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Sheet1!$D$1:$D$4190</definedName>
  </definedNames>
  <calcPr calcId="144525"/>
</workbook>
</file>

<file path=xl/sharedStrings.xml><?xml version="1.0" encoding="utf-8"?>
<sst xmlns="http://schemas.openxmlformats.org/spreadsheetml/2006/main" count="16760" uniqueCount="12604">
  <si>
    <t>录取通知书编号</t>
  </si>
  <si>
    <t>考生号</t>
  </si>
  <si>
    <t>邮政邮件单号</t>
  </si>
  <si>
    <t>录取专业</t>
  </si>
  <si>
    <t>CUHF20220001</t>
  </si>
  <si>
    <t>22341821130099</t>
  </si>
  <si>
    <t>1242711267801</t>
  </si>
  <si>
    <t>动画</t>
  </si>
  <si>
    <t>CUHF20220002</t>
  </si>
  <si>
    <t>22341702170048</t>
  </si>
  <si>
    <t>1242711268101</t>
  </si>
  <si>
    <t>环境设计</t>
  </si>
  <si>
    <t>CUHF20220003</t>
  </si>
  <si>
    <t>22340101131723</t>
  </si>
  <si>
    <t>1242711269501</t>
  </si>
  <si>
    <t>视觉传达设计</t>
  </si>
  <si>
    <t>CUHF20220004</t>
  </si>
  <si>
    <t>22340101133012</t>
  </si>
  <si>
    <t>1242711270401</t>
  </si>
  <si>
    <t>CUHF20220005</t>
  </si>
  <si>
    <t>22341621130625</t>
  </si>
  <si>
    <t>1242711271801</t>
  </si>
  <si>
    <t>CUHF20220006</t>
  </si>
  <si>
    <t>22340101131054</t>
  </si>
  <si>
    <t>1242711272101</t>
  </si>
  <si>
    <t>CUHF20220007</t>
  </si>
  <si>
    <t>22340621130027</t>
  </si>
  <si>
    <t>1242711007601</t>
  </si>
  <si>
    <t>CUHF20220008</t>
  </si>
  <si>
    <t>22340403130570</t>
  </si>
  <si>
    <t>1242711008001</t>
  </si>
  <si>
    <t>CUHF20220009</t>
  </si>
  <si>
    <t>22340421130087</t>
  </si>
  <si>
    <t>1242711009301</t>
  </si>
  <si>
    <t>CUHF20220010</t>
  </si>
  <si>
    <t>22341203130380</t>
  </si>
  <si>
    <t>1242711010201</t>
  </si>
  <si>
    <t>CUHF20220011</t>
  </si>
  <si>
    <t>22341204130667</t>
  </si>
  <si>
    <t>1242711011601</t>
  </si>
  <si>
    <t>CUHF20220012</t>
  </si>
  <si>
    <t>22341203130234</t>
  </si>
  <si>
    <t>1242711012001</t>
  </si>
  <si>
    <t>CUHF20220013</t>
  </si>
  <si>
    <t>22340422170014</t>
  </si>
  <si>
    <t>1242711013301</t>
  </si>
  <si>
    <t>CUHF20220014</t>
  </si>
  <si>
    <t>22340101133393</t>
  </si>
  <si>
    <t>1242711014701</t>
  </si>
  <si>
    <t>CUHF20220015</t>
  </si>
  <si>
    <t>22341702130714</t>
  </si>
  <si>
    <t>1242711015501</t>
  </si>
  <si>
    <t>CUHF20220016</t>
  </si>
  <si>
    <t>22341202130883</t>
  </si>
  <si>
    <t>1242711016401</t>
  </si>
  <si>
    <t>CUHF20220017</t>
  </si>
  <si>
    <t>22341621130879</t>
  </si>
  <si>
    <t>1242711017801</t>
  </si>
  <si>
    <t>CUHF20220018</t>
  </si>
  <si>
    <t>22341524130453</t>
  </si>
  <si>
    <t>1242711018101</t>
  </si>
  <si>
    <t>CUHF20220019</t>
  </si>
  <si>
    <t>22340501130412</t>
  </si>
  <si>
    <t>1242711019501</t>
  </si>
  <si>
    <t>CUHF20220020</t>
  </si>
  <si>
    <t>22340101132365</t>
  </si>
  <si>
    <t>1242711020401</t>
  </si>
  <si>
    <t>CUHF20220021</t>
  </si>
  <si>
    <t>22341222131247</t>
  </si>
  <si>
    <t>1242711021801</t>
  </si>
  <si>
    <t>CUHF20220022</t>
  </si>
  <si>
    <t>22341723130114</t>
  </si>
  <si>
    <t>1242711022101</t>
  </si>
  <si>
    <t>CUHF20220023</t>
  </si>
  <si>
    <t>22340122130577</t>
  </si>
  <si>
    <t>1242711023501</t>
  </si>
  <si>
    <t>CUHF20220024</t>
  </si>
  <si>
    <t>22341821130191</t>
  </si>
  <si>
    <t>1242711024901</t>
  </si>
  <si>
    <t>CUHF20220025</t>
  </si>
  <si>
    <t>22340403130127</t>
  </si>
  <si>
    <t>1242711025201</t>
  </si>
  <si>
    <t>CUHF20220026</t>
  </si>
  <si>
    <t>22340101132620</t>
  </si>
  <si>
    <t>1242711026601</t>
  </si>
  <si>
    <t>CUHF20220027</t>
  </si>
  <si>
    <t>22341226170003</t>
  </si>
  <si>
    <t>1242711027001</t>
  </si>
  <si>
    <t>CUHF20220028</t>
  </si>
  <si>
    <t>22341525130105</t>
  </si>
  <si>
    <t>1242711028301</t>
  </si>
  <si>
    <t>CUHF20220029</t>
  </si>
  <si>
    <t>22340101132387</t>
  </si>
  <si>
    <t>1242711029701</t>
  </si>
  <si>
    <t>CUHF20220030</t>
  </si>
  <si>
    <t>22340701130222</t>
  </si>
  <si>
    <t>1242711030601</t>
  </si>
  <si>
    <t>CUHF20220031</t>
  </si>
  <si>
    <t>22340201131104</t>
  </si>
  <si>
    <t>1242711031001</t>
  </si>
  <si>
    <t>CUHF20220032</t>
  </si>
  <si>
    <t>22341302170050</t>
  </si>
  <si>
    <t>1242711032301</t>
  </si>
  <si>
    <t>CUHF20220033</t>
  </si>
  <si>
    <t>22340403130182</t>
  </si>
  <si>
    <t>1242711033701</t>
  </si>
  <si>
    <t>CUHF20220034</t>
  </si>
  <si>
    <t>22341204130339</t>
  </si>
  <si>
    <t>1242711034501</t>
  </si>
  <si>
    <t>CUHF20220035</t>
  </si>
  <si>
    <t>22341522130428</t>
  </si>
  <si>
    <t>1242711035401</t>
  </si>
  <si>
    <t>CUHF20220036</t>
  </si>
  <si>
    <t>22341203130394</t>
  </si>
  <si>
    <t>1242711036801</t>
  </si>
  <si>
    <t>CUHF20220037</t>
  </si>
  <si>
    <t>22340422130646</t>
  </si>
  <si>
    <t>1242711037101</t>
  </si>
  <si>
    <t>CUHF20220038</t>
  </si>
  <si>
    <t>22340201131021</t>
  </si>
  <si>
    <t>1242711038501</t>
  </si>
  <si>
    <t>CUHF20220039</t>
  </si>
  <si>
    <t>22340225130480</t>
  </si>
  <si>
    <t>1242711039901</t>
  </si>
  <si>
    <t>CUHF20220040</t>
  </si>
  <si>
    <t>22341301130592</t>
  </si>
  <si>
    <t>1242711040801</t>
  </si>
  <si>
    <t>CUHF20220041</t>
  </si>
  <si>
    <t>22341222130763</t>
  </si>
  <si>
    <t>1242711041101</t>
  </si>
  <si>
    <t>CUHF20220042</t>
  </si>
  <si>
    <t>22340124130213</t>
  </si>
  <si>
    <t>1242711042501</t>
  </si>
  <si>
    <t>CUHF20220043</t>
  </si>
  <si>
    <t>22340101130353</t>
  </si>
  <si>
    <t>1242711043901</t>
  </si>
  <si>
    <t>CUHF20220044</t>
  </si>
  <si>
    <t>22341702130630</t>
  </si>
  <si>
    <t>1242711044201</t>
  </si>
  <si>
    <t>CUHF20220045</t>
  </si>
  <si>
    <t>22341225130299</t>
  </si>
  <si>
    <t>1242711045601</t>
  </si>
  <si>
    <t>CUHF20220046</t>
  </si>
  <si>
    <t>22340101133936</t>
  </si>
  <si>
    <t>1242711046001</t>
  </si>
  <si>
    <t>CUHF20220047</t>
  </si>
  <si>
    <t>22340201130787</t>
  </si>
  <si>
    <t>1242711047301</t>
  </si>
  <si>
    <t>CUHF20220048</t>
  </si>
  <si>
    <t>22340501130471</t>
  </si>
  <si>
    <t>1242711048701</t>
  </si>
  <si>
    <t>CUHF20220049</t>
  </si>
  <si>
    <t>22340101132662</t>
  </si>
  <si>
    <t>1242711049501</t>
  </si>
  <si>
    <t>CUHF20220050</t>
  </si>
  <si>
    <t>22341702130148</t>
  </si>
  <si>
    <t>1242711050001</t>
  </si>
  <si>
    <t>CUHF20220051</t>
  </si>
  <si>
    <t>22340501130238</t>
  </si>
  <si>
    <t>1242711051301</t>
  </si>
  <si>
    <t>CUHF20220052</t>
  </si>
  <si>
    <t>22341723130113</t>
  </si>
  <si>
    <t>1242711052701</t>
  </si>
  <si>
    <t>CUHF20220053</t>
  </si>
  <si>
    <t>22340701130260</t>
  </si>
  <si>
    <t>1242711053501</t>
  </si>
  <si>
    <t>CUHF20220054</t>
  </si>
  <si>
    <t>22340101134092</t>
  </si>
  <si>
    <t>1242711054401</t>
  </si>
  <si>
    <t>CUHF20220055</t>
  </si>
  <si>
    <t>22340701130089</t>
  </si>
  <si>
    <t>1242711055801</t>
  </si>
  <si>
    <t>CUHF20220056</t>
  </si>
  <si>
    <t>22341882130326</t>
  </si>
  <si>
    <t>1242711056101</t>
  </si>
  <si>
    <t>CUHF20220057</t>
  </si>
  <si>
    <t>22341702130438</t>
  </si>
  <si>
    <t>1242711057501</t>
  </si>
  <si>
    <t>CUHF20220058</t>
  </si>
  <si>
    <t>22341302130731</t>
  </si>
  <si>
    <t>1242711058901</t>
  </si>
  <si>
    <t>CUHF20220059</t>
  </si>
  <si>
    <t>22340101132337</t>
  </si>
  <si>
    <t>1242711059201</t>
  </si>
  <si>
    <t>CUHF20220060</t>
  </si>
  <si>
    <t>22341322130298</t>
  </si>
  <si>
    <t>1242711060101</t>
  </si>
  <si>
    <t>CUHF20220061</t>
  </si>
  <si>
    <t>22340403130098</t>
  </si>
  <si>
    <t>1242711061501</t>
  </si>
  <si>
    <t>CUHF20220062</t>
  </si>
  <si>
    <t>22340801130313</t>
  </si>
  <si>
    <t>1242711062901</t>
  </si>
  <si>
    <t>CUHF20220063</t>
  </si>
  <si>
    <t>22341821130154</t>
  </si>
  <si>
    <t>1242711063201</t>
  </si>
  <si>
    <t>CUHF20220064</t>
  </si>
  <si>
    <t>22340101133687</t>
  </si>
  <si>
    <t>1242711064601</t>
  </si>
  <si>
    <t>CUHF20220065</t>
  </si>
  <si>
    <t>22341222130495</t>
  </si>
  <si>
    <t>1242711065001</t>
  </si>
  <si>
    <t>CUHF20220066</t>
  </si>
  <si>
    <t>22341523130154</t>
  </si>
  <si>
    <t>1242711066301</t>
  </si>
  <si>
    <t>CUHF20220067</t>
  </si>
  <si>
    <t>22341525130246</t>
  </si>
  <si>
    <t>1242711067701</t>
  </si>
  <si>
    <t>CUHF20220068</t>
  </si>
  <si>
    <t>22341702170028</t>
  </si>
  <si>
    <t>1242711068501</t>
  </si>
  <si>
    <t>CUHF20220069</t>
  </si>
  <si>
    <t>22341702130642</t>
  </si>
  <si>
    <t>1242711069401</t>
  </si>
  <si>
    <t>CUHF20220070</t>
  </si>
  <si>
    <t>22341621170020</t>
  </si>
  <si>
    <t>1242711070301</t>
  </si>
  <si>
    <t>CUHF20220071</t>
  </si>
  <si>
    <t>22340201130055</t>
  </si>
  <si>
    <t>1242711071701</t>
  </si>
  <si>
    <t>CUHF20220072</t>
  </si>
  <si>
    <t>22340101134093</t>
  </si>
  <si>
    <t>1242711072501</t>
  </si>
  <si>
    <t>CUHF20220073</t>
  </si>
  <si>
    <t>22341203130300</t>
  </si>
  <si>
    <t>1242711073401</t>
  </si>
  <si>
    <t>CUHF20220074</t>
  </si>
  <si>
    <t>22340124130483</t>
  </si>
  <si>
    <t>1242711074801</t>
  </si>
  <si>
    <t>CUHF20220075</t>
  </si>
  <si>
    <t>22340501130320</t>
  </si>
  <si>
    <t>1242711075101</t>
  </si>
  <si>
    <t>CUHF20220076</t>
  </si>
  <si>
    <t>22341503130781</t>
  </si>
  <si>
    <t>1242711076501</t>
  </si>
  <si>
    <t>CUHF20220077</t>
  </si>
  <si>
    <t>22341503131952</t>
  </si>
  <si>
    <t>1242711077901</t>
  </si>
  <si>
    <t>CUHF20220078</t>
  </si>
  <si>
    <t>22341522170052</t>
  </si>
  <si>
    <t>1242711078201</t>
  </si>
  <si>
    <t>CUHF20220079</t>
  </si>
  <si>
    <t>22341203130322</t>
  </si>
  <si>
    <t>1242711079601</t>
  </si>
  <si>
    <t>CUHF20220080</t>
  </si>
  <si>
    <t>22341621130528</t>
  </si>
  <si>
    <t>1242711080501</t>
  </si>
  <si>
    <t>CUHF20220081</t>
  </si>
  <si>
    <t>22340701130306</t>
  </si>
  <si>
    <t>1242711081901</t>
  </si>
  <si>
    <t>CUHF20220082</t>
  </si>
  <si>
    <t>22340101132674</t>
  </si>
  <si>
    <t>1242711082201</t>
  </si>
  <si>
    <t>CUHF20220083</t>
  </si>
  <si>
    <t>22340121130123</t>
  </si>
  <si>
    <t>1242711083601</t>
  </si>
  <si>
    <t>CUHF20220084</t>
  </si>
  <si>
    <t>22340882130283</t>
  </si>
  <si>
    <t>1242711084001</t>
  </si>
  <si>
    <t>CUHF20220085</t>
  </si>
  <si>
    <t>22341301130002</t>
  </si>
  <si>
    <t>1242711085301</t>
  </si>
  <si>
    <t>CUHF20220086</t>
  </si>
  <si>
    <t>22340201130954</t>
  </si>
  <si>
    <t>1242711086701</t>
  </si>
  <si>
    <t>CUHF20220087</t>
  </si>
  <si>
    <t>22340201130170</t>
  </si>
  <si>
    <t>1242711087501</t>
  </si>
  <si>
    <t>CUHF20220088</t>
  </si>
  <si>
    <t>22340601131308</t>
  </si>
  <si>
    <t>1242711088401</t>
  </si>
  <si>
    <t>CUHF20220089</t>
  </si>
  <si>
    <t>22340122170138</t>
  </si>
  <si>
    <t>1242711089801</t>
  </si>
  <si>
    <t>CUHF20220090</t>
  </si>
  <si>
    <t>22341721130111</t>
  </si>
  <si>
    <t>1242711090701</t>
  </si>
  <si>
    <t>CUHF20220091</t>
  </si>
  <si>
    <t>22341202130568</t>
  </si>
  <si>
    <t>1242711091501</t>
  </si>
  <si>
    <t>CUHF20220092</t>
  </si>
  <si>
    <t>22340181130135</t>
  </si>
  <si>
    <t>1242711092401</t>
  </si>
  <si>
    <t>CUHF20220093</t>
  </si>
  <si>
    <t>22341702130004</t>
  </si>
  <si>
    <t>1242711093801</t>
  </si>
  <si>
    <t>CUHF20220094</t>
  </si>
  <si>
    <t>22340301130180</t>
  </si>
  <si>
    <t>1242711094101</t>
  </si>
  <si>
    <t>CUHF20220095</t>
  </si>
  <si>
    <t>22341226130375</t>
  </si>
  <si>
    <t>1242711095501</t>
  </si>
  <si>
    <t>CUHF20220096</t>
  </si>
  <si>
    <t>22341621130522</t>
  </si>
  <si>
    <t>1242711096901</t>
  </si>
  <si>
    <t>CUHF20220097</t>
  </si>
  <si>
    <t>22341622130075</t>
  </si>
  <si>
    <t>1242711097201</t>
  </si>
  <si>
    <t>CUHF20220098</t>
  </si>
  <si>
    <t>22341623131155</t>
  </si>
  <si>
    <t>1242711098601</t>
  </si>
  <si>
    <t>CUHF20220099</t>
  </si>
  <si>
    <t>22341522130134</t>
  </si>
  <si>
    <t>1242711099001</t>
  </si>
  <si>
    <t>CUHF20220100</t>
  </si>
  <si>
    <t>22341021130046</t>
  </si>
  <si>
    <t>1242711100601</t>
  </si>
  <si>
    <t>CUHF20220101</t>
  </si>
  <si>
    <t>22340404130129</t>
  </si>
  <si>
    <t>1242711101001</t>
  </si>
  <si>
    <t>CUHF20220102</t>
  </si>
  <si>
    <t>22341504130151</t>
  </si>
  <si>
    <t>1242711102301</t>
  </si>
  <si>
    <t>CUHF20220103</t>
  </si>
  <si>
    <t>22340621130064</t>
  </si>
  <si>
    <t>1242711103701</t>
  </si>
  <si>
    <t>CUHF20220104</t>
  </si>
  <si>
    <t>22340882130178</t>
  </si>
  <si>
    <t>1242711104501</t>
  </si>
  <si>
    <t>CUHF20220105</t>
  </si>
  <si>
    <t>22341621170013</t>
  </si>
  <si>
    <t>1242711105401</t>
  </si>
  <si>
    <t>CUHF20220106</t>
  </si>
  <si>
    <t>22341723130173</t>
  </si>
  <si>
    <t>1242711106801</t>
  </si>
  <si>
    <t>CUHF20220107</t>
  </si>
  <si>
    <t>22340882130117</t>
  </si>
  <si>
    <t>1242711107101</t>
  </si>
  <si>
    <t>CUHF20220108</t>
  </si>
  <si>
    <t>22341503130642</t>
  </si>
  <si>
    <t>1242711108501</t>
  </si>
  <si>
    <t>CUHF20220109</t>
  </si>
  <si>
    <t>22341502130372</t>
  </si>
  <si>
    <t>1242711109901</t>
  </si>
  <si>
    <t>CUHF20220110</t>
  </si>
  <si>
    <t>22341801130158</t>
  </si>
  <si>
    <t>1242711110801</t>
  </si>
  <si>
    <t>CUHF20220111</t>
  </si>
  <si>
    <t>22341621130523</t>
  </si>
  <si>
    <t>1242711111101</t>
  </si>
  <si>
    <t>CUHF20220112</t>
  </si>
  <si>
    <t>22341821130104</t>
  </si>
  <si>
    <t>1242711112501</t>
  </si>
  <si>
    <t>CUHF20220113</t>
  </si>
  <si>
    <t>22340701130176</t>
  </si>
  <si>
    <t>1242711113901</t>
  </si>
  <si>
    <t>CUHF20220114</t>
  </si>
  <si>
    <t>22341203130319</t>
  </si>
  <si>
    <t>1242711114201</t>
  </si>
  <si>
    <t>CUHF20220115</t>
  </si>
  <si>
    <t>22341222130682</t>
  </si>
  <si>
    <t>1242711115601</t>
  </si>
  <si>
    <t>CUHF20220116</t>
  </si>
  <si>
    <t>22341503131996</t>
  </si>
  <si>
    <t>1242711116001</t>
  </si>
  <si>
    <t>CUHF20220117</t>
  </si>
  <si>
    <t>22340122170157</t>
  </si>
  <si>
    <t>1242711117301</t>
  </si>
  <si>
    <t>CUHF20220118</t>
  </si>
  <si>
    <t>22340403130267</t>
  </si>
  <si>
    <t>1242711118701</t>
  </si>
  <si>
    <t>CUHF20220119</t>
  </si>
  <si>
    <t>22340122130327</t>
  </si>
  <si>
    <t>1242711119501</t>
  </si>
  <si>
    <t>CUHF20220120</t>
  </si>
  <si>
    <t>22340825130135</t>
  </si>
  <si>
    <t>1242711120001</t>
  </si>
  <si>
    <t>CUHF20220121</t>
  </si>
  <si>
    <t>22340101133419</t>
  </si>
  <si>
    <t>1242711121301</t>
  </si>
  <si>
    <t>CUHF20220122</t>
  </si>
  <si>
    <t>22340122130149</t>
  </si>
  <si>
    <t>1242711122701</t>
  </si>
  <si>
    <t>CUHF20220123</t>
  </si>
  <si>
    <t>22340101132828</t>
  </si>
  <si>
    <t>1242711123501</t>
  </si>
  <si>
    <t>CUHF20220124</t>
  </si>
  <si>
    <t>22341602130204</t>
  </si>
  <si>
    <t>1242711124401</t>
  </si>
  <si>
    <t>CUHF20220125</t>
  </si>
  <si>
    <t>22340422130217</t>
  </si>
  <si>
    <t>1242711125801</t>
  </si>
  <si>
    <t>CUHF20220126</t>
  </si>
  <si>
    <t>22341324170053</t>
  </si>
  <si>
    <t>1242711126101</t>
  </si>
  <si>
    <t>CUHF20220127</t>
  </si>
  <si>
    <t>22340122130718</t>
  </si>
  <si>
    <t>1242711127501</t>
  </si>
  <si>
    <t>CUHF20220128</t>
  </si>
  <si>
    <t>22340421130088</t>
  </si>
  <si>
    <t>1242711128901</t>
  </si>
  <si>
    <t>CUHF20220129</t>
  </si>
  <si>
    <t>22340201131531</t>
  </si>
  <si>
    <t>1242711129201</t>
  </si>
  <si>
    <t>CUHF20220130</t>
  </si>
  <si>
    <t>22341602130042</t>
  </si>
  <si>
    <t>1242711130101</t>
  </si>
  <si>
    <t>CUHF20220131</t>
  </si>
  <si>
    <t>22341621130609</t>
  </si>
  <si>
    <t>1242711131501</t>
  </si>
  <si>
    <t>CUHF20220132</t>
  </si>
  <si>
    <t>22341202130973</t>
  </si>
  <si>
    <t>1242711132901</t>
  </si>
  <si>
    <t>CUHF20220133</t>
  </si>
  <si>
    <t>22340101133653</t>
  </si>
  <si>
    <t>1242711133201</t>
  </si>
  <si>
    <t>CUHF20220134</t>
  </si>
  <si>
    <t>22340405170031</t>
  </si>
  <si>
    <t>1242711134601</t>
  </si>
  <si>
    <t>CUHF20220135</t>
  </si>
  <si>
    <t>22340121130683</t>
  </si>
  <si>
    <t>1242711135001</t>
  </si>
  <si>
    <t>CUHF20220136</t>
  </si>
  <si>
    <t>22341301170027</t>
  </si>
  <si>
    <t>1242711136301</t>
  </si>
  <si>
    <t>CUHF20220137</t>
  </si>
  <si>
    <t>22340101134358</t>
  </si>
  <si>
    <t>1242711137701</t>
  </si>
  <si>
    <t>CUHF20220138</t>
  </si>
  <si>
    <t>22341881130180</t>
  </si>
  <si>
    <t>1242711138501</t>
  </si>
  <si>
    <t>CUHF20220139</t>
  </si>
  <si>
    <t>22341522130749</t>
  </si>
  <si>
    <t>1242711139401</t>
  </si>
  <si>
    <t>CUHF20220140</t>
  </si>
  <si>
    <t>22340101133948</t>
  </si>
  <si>
    <t>1242711140301</t>
  </si>
  <si>
    <t>CUHF20220141</t>
  </si>
  <si>
    <t>22341182130016</t>
  </si>
  <si>
    <t>1242711141701</t>
  </si>
  <si>
    <t>CUHF20220142</t>
  </si>
  <si>
    <t>22341621130376</t>
  </si>
  <si>
    <t>1242711142501</t>
  </si>
  <si>
    <t>CUHF20220143</t>
  </si>
  <si>
    <t>22341323130730</t>
  </si>
  <si>
    <t>1242711143401</t>
  </si>
  <si>
    <t>CUHF20220144</t>
  </si>
  <si>
    <t>22341623130806</t>
  </si>
  <si>
    <t>1242711144801</t>
  </si>
  <si>
    <t>CUHF20220145</t>
  </si>
  <si>
    <t>22340322130218</t>
  </si>
  <si>
    <t>1242711145101</t>
  </si>
  <si>
    <t>CUHF20220146</t>
  </si>
  <si>
    <t>22340828130048</t>
  </si>
  <si>
    <t>1242711146501</t>
  </si>
  <si>
    <t>CUHF20220147</t>
  </si>
  <si>
    <t>22340122131110</t>
  </si>
  <si>
    <t>1242711147901</t>
  </si>
  <si>
    <t>CUHF20220148</t>
  </si>
  <si>
    <t>22341503130146</t>
  </si>
  <si>
    <t>1242711148201</t>
  </si>
  <si>
    <t>CUHF20220149</t>
  </si>
  <si>
    <t>22341622130115</t>
  </si>
  <si>
    <t>1242711149601</t>
  </si>
  <si>
    <t>CUHF20220150</t>
  </si>
  <si>
    <t>22341302130532</t>
  </si>
  <si>
    <t>1242711150501</t>
  </si>
  <si>
    <t>CUHF20220151</t>
  </si>
  <si>
    <t>22341321130035</t>
  </si>
  <si>
    <t>1242711151901</t>
  </si>
  <si>
    <t>CUHF20220152</t>
  </si>
  <si>
    <t>22341021130088</t>
  </si>
  <si>
    <t>1242711152201</t>
  </si>
  <si>
    <t>CUHF20220153</t>
  </si>
  <si>
    <t>22341502130449</t>
  </si>
  <si>
    <t>1242711153601</t>
  </si>
  <si>
    <t>CUHF20220154</t>
  </si>
  <si>
    <t>22341821130110</t>
  </si>
  <si>
    <t>1242711154001</t>
  </si>
  <si>
    <t>CUHF20220155</t>
  </si>
  <si>
    <t>22340124130107</t>
  </si>
  <si>
    <t>1242711155301</t>
  </si>
  <si>
    <t>CUHF20220156</t>
  </si>
  <si>
    <t>22340422130162</t>
  </si>
  <si>
    <t>1242711156701</t>
  </si>
  <si>
    <t>CUHF20220157</t>
  </si>
  <si>
    <t>22341203130592</t>
  </si>
  <si>
    <t>1242711157501</t>
  </si>
  <si>
    <t>CUHF20220158</t>
  </si>
  <si>
    <t>22341522130286</t>
  </si>
  <si>
    <t>1242711158401</t>
  </si>
  <si>
    <t>CUHF20220159</t>
  </si>
  <si>
    <t>22341222130911</t>
  </si>
  <si>
    <t>1242711159801</t>
  </si>
  <si>
    <t>CUHF20220160</t>
  </si>
  <si>
    <t>22341222130764</t>
  </si>
  <si>
    <t>1242711160701</t>
  </si>
  <si>
    <t>CUHF20220161</t>
  </si>
  <si>
    <t>22341702170029</t>
  </si>
  <si>
    <t>1242711161501</t>
  </si>
  <si>
    <t>CUHF20220162</t>
  </si>
  <si>
    <t>22340403130517</t>
  </si>
  <si>
    <t>1242711162401</t>
  </si>
  <si>
    <t>CUHF20220163</t>
  </si>
  <si>
    <t>22341203130159</t>
  </si>
  <si>
    <t>1242711163801</t>
  </si>
  <si>
    <t>CUHF20220164</t>
  </si>
  <si>
    <t>22341523130040</t>
  </si>
  <si>
    <t>1242711164101</t>
  </si>
  <si>
    <t>CUHF20220165</t>
  </si>
  <si>
    <t>22340822130076</t>
  </si>
  <si>
    <t>1242711165501</t>
  </si>
  <si>
    <t>CUHF20220166</t>
  </si>
  <si>
    <t>22341125130178</t>
  </si>
  <si>
    <t>1242711166901</t>
  </si>
  <si>
    <t>CUHF20220167</t>
  </si>
  <si>
    <t>22341522130618</t>
  </si>
  <si>
    <t>1242711167201</t>
  </si>
  <si>
    <t>CUHF20220168</t>
  </si>
  <si>
    <t>22340323130298</t>
  </si>
  <si>
    <t>1242711168601</t>
  </si>
  <si>
    <t>CUHF20220169</t>
  </si>
  <si>
    <t>22340101132514</t>
  </si>
  <si>
    <t>1242711169001</t>
  </si>
  <si>
    <t>CUHF20220170</t>
  </si>
  <si>
    <t>22340101132623</t>
  </si>
  <si>
    <t>1242711170901</t>
  </si>
  <si>
    <t>CUHF20220171</t>
  </si>
  <si>
    <t>22340301130470</t>
  </si>
  <si>
    <t>1242711171201</t>
  </si>
  <si>
    <t>CUHF20220172</t>
  </si>
  <si>
    <t>22341125130188</t>
  </si>
  <si>
    <t>1242711172601</t>
  </si>
  <si>
    <t>CUHF20220173</t>
  </si>
  <si>
    <t>22340122131022</t>
  </si>
  <si>
    <t>1242711173001</t>
  </si>
  <si>
    <t>CUHF20220174</t>
  </si>
  <si>
    <t>22340601130405</t>
  </si>
  <si>
    <t>1242711174301</t>
  </si>
  <si>
    <t>CUHF20220175</t>
  </si>
  <si>
    <t>22340122170151</t>
  </si>
  <si>
    <t>1242711175701</t>
  </si>
  <si>
    <t>CUHF20220176</t>
  </si>
  <si>
    <t>22341524130255</t>
  </si>
  <si>
    <t>1242711176501</t>
  </si>
  <si>
    <t>CUHF20220177</t>
  </si>
  <si>
    <t>22341723130214</t>
  </si>
  <si>
    <t>1242711177401</t>
  </si>
  <si>
    <t>CUHF20220178</t>
  </si>
  <si>
    <t>22340801130063</t>
  </si>
  <si>
    <t>1242711178801</t>
  </si>
  <si>
    <t>CUHF20220179</t>
  </si>
  <si>
    <t>22341882130354</t>
  </si>
  <si>
    <t>1242711179101</t>
  </si>
  <si>
    <t>CUHF20220180</t>
  </si>
  <si>
    <t>22341502130309</t>
  </si>
  <si>
    <t>1242711180501</t>
  </si>
  <si>
    <t>CUHF20220181</t>
  </si>
  <si>
    <t>22341522130099</t>
  </si>
  <si>
    <t>1242711181401</t>
  </si>
  <si>
    <t>CUHF20220182</t>
  </si>
  <si>
    <t>22341622130035</t>
  </si>
  <si>
    <t>1242711182801</t>
  </si>
  <si>
    <t>CUHF20220183</t>
  </si>
  <si>
    <t>22341203130431</t>
  </si>
  <si>
    <t>1242711183101</t>
  </si>
  <si>
    <t>CUHF20220184</t>
  </si>
  <si>
    <t>22341203130546</t>
  </si>
  <si>
    <t>1242711184501</t>
  </si>
  <si>
    <t>CUHF20220185</t>
  </si>
  <si>
    <t>22340421130168</t>
  </si>
  <si>
    <t>1242711185901</t>
  </si>
  <si>
    <t>CUHF20220186</t>
  </si>
  <si>
    <t>22340422130033</t>
  </si>
  <si>
    <t>1242711186201</t>
  </si>
  <si>
    <t>CUHF20220187</t>
  </si>
  <si>
    <t>22320102710860</t>
  </si>
  <si>
    <t>1242711187601</t>
  </si>
  <si>
    <t>CUHF20220188</t>
  </si>
  <si>
    <t>22320205710543</t>
  </si>
  <si>
    <t>1242711188001</t>
  </si>
  <si>
    <t>CUHF20220189</t>
  </si>
  <si>
    <t>22320206730027</t>
  </si>
  <si>
    <t>1242711189301</t>
  </si>
  <si>
    <t>CUHF20220190</t>
  </si>
  <si>
    <t>22320312730138</t>
  </si>
  <si>
    <t>1242711190201</t>
  </si>
  <si>
    <t>CUHF20220191</t>
  </si>
  <si>
    <t>22320322750379</t>
  </si>
  <si>
    <t>1242711191601</t>
  </si>
  <si>
    <t>CUHF20220192</t>
  </si>
  <si>
    <t>22320322750446</t>
  </si>
  <si>
    <t>1242711192001</t>
  </si>
  <si>
    <t>CUHF20220193</t>
  </si>
  <si>
    <t>22320322750891</t>
  </si>
  <si>
    <t>1242711193301</t>
  </si>
  <si>
    <t>CUHF20220194</t>
  </si>
  <si>
    <t>22320324710667</t>
  </si>
  <si>
    <t>1242711194701</t>
  </si>
  <si>
    <t>CUHF20220195</t>
  </si>
  <si>
    <t>22320324711624</t>
  </si>
  <si>
    <t>1242711195501</t>
  </si>
  <si>
    <t>CUHF20220196</t>
  </si>
  <si>
    <t>22320381710541</t>
  </si>
  <si>
    <t>1242711196401</t>
  </si>
  <si>
    <t>CUHF20220197</t>
  </si>
  <si>
    <t>22320381711377</t>
  </si>
  <si>
    <t>1242711197801</t>
  </si>
  <si>
    <t>CUHF20220198</t>
  </si>
  <si>
    <t>22320381711507</t>
  </si>
  <si>
    <t>1242711198101</t>
  </si>
  <si>
    <t>CUHF20220199</t>
  </si>
  <si>
    <t>22320382710892</t>
  </si>
  <si>
    <t>1242711199501</t>
  </si>
  <si>
    <t>CUHF20220200</t>
  </si>
  <si>
    <t>22320382750515</t>
  </si>
  <si>
    <t>1242711200101</t>
  </si>
  <si>
    <t>CUHF20220201</t>
  </si>
  <si>
    <t>22320481710611</t>
  </si>
  <si>
    <t>1242711201501</t>
  </si>
  <si>
    <t>CUHF20220202</t>
  </si>
  <si>
    <t>22320723710154</t>
  </si>
  <si>
    <t>1242711202901</t>
  </si>
  <si>
    <t>CUHF20220203</t>
  </si>
  <si>
    <t>22321001710809</t>
  </si>
  <si>
    <t>1242711203201</t>
  </si>
  <si>
    <t>CUHF20220204</t>
  </si>
  <si>
    <t>22321003710583</t>
  </si>
  <si>
    <t>1242711204601</t>
  </si>
  <si>
    <t>CUHF20220205</t>
  </si>
  <si>
    <t>22321204710196</t>
  </si>
  <si>
    <t>1242711205001</t>
  </si>
  <si>
    <t>CUHF20220206</t>
  </si>
  <si>
    <t>22321301712130</t>
  </si>
  <si>
    <t>1242711206301</t>
  </si>
  <si>
    <t>CUHF20220207</t>
  </si>
  <si>
    <t>22321323710024</t>
  </si>
  <si>
    <t>1242711207701</t>
  </si>
  <si>
    <t>CUHF20220208</t>
  </si>
  <si>
    <t>22321324710713</t>
  </si>
  <si>
    <t>1242711208501</t>
  </si>
  <si>
    <t>CUHF20220209</t>
  </si>
  <si>
    <t>22321324711492</t>
  </si>
  <si>
    <t>1242711209401</t>
  </si>
  <si>
    <t>CUHF20220210</t>
  </si>
  <si>
    <t>22321324750348</t>
  </si>
  <si>
    <t>1242711210301</t>
  </si>
  <si>
    <t>CUHF20220211</t>
  </si>
  <si>
    <t>22320102860051</t>
  </si>
  <si>
    <t>1242711211701</t>
  </si>
  <si>
    <t>数据科学与大数据技术</t>
  </si>
  <si>
    <t>CUHF20220212</t>
  </si>
  <si>
    <t>22320105710094</t>
  </si>
  <si>
    <t>1242711212501</t>
  </si>
  <si>
    <t>人力资源管理</t>
  </si>
  <si>
    <t>CUHF20220213</t>
  </si>
  <si>
    <t>22320106850546</t>
  </si>
  <si>
    <t>1242711213401</t>
  </si>
  <si>
    <t>土木工程</t>
  </si>
  <si>
    <t>CUHF20220214</t>
  </si>
  <si>
    <t>22320111850267</t>
  </si>
  <si>
    <t>1242711214801</t>
  </si>
  <si>
    <t>给排水科学与工程</t>
  </si>
  <si>
    <t>CUHF20220215</t>
  </si>
  <si>
    <t>22320112850426</t>
  </si>
  <si>
    <t>1242711215101</t>
  </si>
  <si>
    <t>建筑学</t>
  </si>
  <si>
    <t>CUHF20220216</t>
  </si>
  <si>
    <t>22320115711016</t>
  </si>
  <si>
    <t>1242711216501</t>
  </si>
  <si>
    <t>市场营销</t>
  </si>
  <si>
    <t>CUHF20220217</t>
  </si>
  <si>
    <t>22320115860004</t>
  </si>
  <si>
    <t>1242711217901</t>
  </si>
  <si>
    <t>CUHF20220218</t>
  </si>
  <si>
    <t>22320201740149</t>
  </si>
  <si>
    <t>1242711218201</t>
  </si>
  <si>
    <t>资产评估</t>
  </si>
  <si>
    <t>CUHF20220219</t>
  </si>
  <si>
    <t>22320205710709</t>
  </si>
  <si>
    <t>1242711219601</t>
  </si>
  <si>
    <t>风景园林</t>
  </si>
  <si>
    <t>CUHF20220220</t>
  </si>
  <si>
    <t>22320281850095</t>
  </si>
  <si>
    <t>1242711220501</t>
  </si>
  <si>
    <t>建筑环境与能源应用工程</t>
  </si>
  <si>
    <t>CUHF20220221</t>
  </si>
  <si>
    <t>22320301710659</t>
  </si>
  <si>
    <t>1242711221901</t>
  </si>
  <si>
    <t>财务管理</t>
  </si>
  <si>
    <t>CUHF20220222</t>
  </si>
  <si>
    <t>22320324710082</t>
  </si>
  <si>
    <t>1242711222201</t>
  </si>
  <si>
    <t>CUHF20220223</t>
  </si>
  <si>
    <t>22320401810942</t>
  </si>
  <si>
    <t>1242711223601</t>
  </si>
  <si>
    <r>
      <rPr>
        <sz val="11"/>
        <color theme="1"/>
        <rFont val="宋体"/>
        <charset val="134"/>
      </rPr>
      <t>电子信息工程</t>
    </r>
    <r>
      <rPr>
        <sz val="11"/>
        <color theme="1"/>
        <rFont val="Arial"/>
        <charset val="134"/>
      </rPr>
      <t xml:space="preserve">	</t>
    </r>
  </si>
  <si>
    <t>CUHF20220224</t>
  </si>
  <si>
    <t>22320401830527</t>
  </si>
  <si>
    <t>1242711224001</t>
  </si>
  <si>
    <t>机械设计制造及其自动化</t>
  </si>
  <si>
    <t>CUHF20220225</t>
  </si>
  <si>
    <t>22320413850639</t>
  </si>
  <si>
    <t>1242711225301</t>
  </si>
  <si>
    <t>CUHF20220226</t>
  </si>
  <si>
    <t>22320481850511</t>
  </si>
  <si>
    <t>1242711226701</t>
  </si>
  <si>
    <t>工程管理</t>
  </si>
  <si>
    <t>CUHF20220227</t>
  </si>
  <si>
    <t>22320501750380</t>
  </si>
  <si>
    <t>1242711227501</t>
  </si>
  <si>
    <t>CUHF20220228</t>
  </si>
  <si>
    <t>22320501810590</t>
  </si>
  <si>
    <t>1242711228401</t>
  </si>
  <si>
    <t>CUHF20220229</t>
  </si>
  <si>
    <t>22320501852783</t>
  </si>
  <si>
    <t>1242711229801</t>
  </si>
  <si>
    <t>CUHF20220230</t>
  </si>
  <si>
    <t>22320501860098</t>
  </si>
  <si>
    <t>1242711230701</t>
  </si>
  <si>
    <t>工程审计</t>
  </si>
  <si>
    <t>CUHF20220231</t>
  </si>
  <si>
    <t>22320506710123</t>
  </si>
  <si>
    <t>1242711231501</t>
  </si>
  <si>
    <t>CUHF20220232</t>
  </si>
  <si>
    <t>22320507810002</t>
  </si>
  <si>
    <t>1242711232401</t>
  </si>
  <si>
    <t>CUHF20220233</t>
  </si>
  <si>
    <t>22320581810847</t>
  </si>
  <si>
    <t>1242711233801</t>
  </si>
  <si>
    <t>无机非金属材料工程</t>
  </si>
  <si>
    <t>CUHF20220234</t>
  </si>
  <si>
    <t>22320583810829</t>
  </si>
  <si>
    <t>1242711234101</t>
  </si>
  <si>
    <t>物联网工程</t>
  </si>
  <si>
    <t>CUHF20220235</t>
  </si>
  <si>
    <t>22320583851217</t>
  </si>
  <si>
    <t>1242711235501</t>
  </si>
  <si>
    <t>城乡规划</t>
  </si>
  <si>
    <t>CUHF20220236</t>
  </si>
  <si>
    <t>22320601810437</t>
  </si>
  <si>
    <t>1242711236901</t>
  </si>
  <si>
    <t>CUHF20220237</t>
  </si>
  <si>
    <t>22320612830126</t>
  </si>
  <si>
    <t>1242711237201</t>
  </si>
  <si>
    <t>电气工程及其自动化</t>
  </si>
  <si>
    <t>CUHF20220238</t>
  </si>
  <si>
    <t>22320623710477</t>
  </si>
  <si>
    <t>1242711238601</t>
  </si>
  <si>
    <t>CUHF20220239</t>
  </si>
  <si>
    <t>22320681710887</t>
  </si>
  <si>
    <t>1242711239001</t>
  </si>
  <si>
    <t>CUHF20220240</t>
  </si>
  <si>
    <t>22320681850752</t>
  </si>
  <si>
    <t>1242711240901</t>
  </si>
  <si>
    <t>工程造价</t>
  </si>
  <si>
    <t>CUHF20220241</t>
  </si>
  <si>
    <t>22320724820067</t>
  </si>
  <si>
    <t>1242711241201</t>
  </si>
  <si>
    <t>建筑电气与智能化</t>
  </si>
  <si>
    <t>CUHF20220242</t>
  </si>
  <si>
    <t>22320801850595</t>
  </si>
  <si>
    <t>1242711242601</t>
  </si>
  <si>
    <t>汽车服务工程</t>
  </si>
  <si>
    <t>CUHF20220243</t>
  </si>
  <si>
    <t>22320803850256</t>
  </si>
  <si>
    <t>1242711243001</t>
  </si>
  <si>
    <t>CUHF20220244</t>
  </si>
  <si>
    <t>22320803850658</t>
  </si>
  <si>
    <t>1242711244301</t>
  </si>
  <si>
    <t>CUHF20220245</t>
  </si>
  <si>
    <t>22320830740007</t>
  </si>
  <si>
    <t>1242711245701</t>
  </si>
  <si>
    <t>CUHF20220246</t>
  </si>
  <si>
    <t>22320831840019</t>
  </si>
  <si>
    <t>1242711246501</t>
  </si>
  <si>
    <t>CUHF20220247</t>
  </si>
  <si>
    <t>22320831840034</t>
  </si>
  <si>
    <t>1242711247401</t>
  </si>
  <si>
    <t>CUHF20220248</t>
  </si>
  <si>
    <t>22320904810390</t>
  </si>
  <si>
    <t>1242711248801</t>
  </si>
  <si>
    <t>CUHF20220249</t>
  </si>
  <si>
    <t>22320923830175</t>
  </si>
  <si>
    <t>1242711249101</t>
  </si>
  <si>
    <t>CUHF20220250</t>
  </si>
  <si>
    <t>22320981810950</t>
  </si>
  <si>
    <t>1242711250501</t>
  </si>
  <si>
    <t>CUHF20220251</t>
  </si>
  <si>
    <t>22321001740139</t>
  </si>
  <si>
    <t>1242711251401</t>
  </si>
  <si>
    <t>CUHF20220252</t>
  </si>
  <si>
    <t>22321084851171</t>
  </si>
  <si>
    <t>1242711252801</t>
  </si>
  <si>
    <t>CUHF20220253</t>
  </si>
  <si>
    <t>22321181810419</t>
  </si>
  <si>
    <t>1242711253101</t>
  </si>
  <si>
    <t>CUHF20220254</t>
  </si>
  <si>
    <t>22321181850724</t>
  </si>
  <si>
    <t>1242711254501</t>
  </si>
  <si>
    <t>CUHF20220255</t>
  </si>
  <si>
    <t>22321204750211</t>
  </si>
  <si>
    <t>1242711255901</t>
  </si>
  <si>
    <t>CUHF20220256</t>
  </si>
  <si>
    <t>22321204810629</t>
  </si>
  <si>
    <t>1242711256201</t>
  </si>
  <si>
    <t>CUHF20220257</t>
  </si>
  <si>
    <t>22321204850045</t>
  </si>
  <si>
    <t>1242711257601</t>
  </si>
  <si>
    <t>安全工程</t>
  </si>
  <si>
    <t>CUHF20220258</t>
  </si>
  <si>
    <t>22321204851792</t>
  </si>
  <si>
    <t>1242711258001</t>
  </si>
  <si>
    <t>CUHF20220259</t>
  </si>
  <si>
    <t>22321204851981</t>
  </si>
  <si>
    <t>1242711259301</t>
  </si>
  <si>
    <t>CUHF20220260</t>
  </si>
  <si>
    <t>22321282710198</t>
  </si>
  <si>
    <t>1242711260201</t>
  </si>
  <si>
    <t>CUHF20220261</t>
  </si>
  <si>
    <t>22321282710647</t>
  </si>
  <si>
    <t>1242711261601</t>
  </si>
  <si>
    <t>CUHF20220262</t>
  </si>
  <si>
    <t>22321283830320</t>
  </si>
  <si>
    <t>1242711262001</t>
  </si>
  <si>
    <t>CUHF20220263</t>
  </si>
  <si>
    <t>22321283851259</t>
  </si>
  <si>
    <t>1242711263301</t>
  </si>
  <si>
    <t>CUHF20220264</t>
  </si>
  <si>
    <t>22321322850512</t>
  </si>
  <si>
    <t>1242711264701</t>
  </si>
  <si>
    <t>CUHF20220265</t>
  </si>
  <si>
    <t>22321323711052</t>
  </si>
  <si>
    <t>1242711265501</t>
  </si>
  <si>
    <t>CUHF20220266</t>
  </si>
  <si>
    <t>22321323810510</t>
  </si>
  <si>
    <t>1242711266401</t>
  </si>
  <si>
    <t>CUHF20220267</t>
  </si>
  <si>
    <t>22330115150374</t>
  </si>
  <si>
    <t>1242816001701</t>
  </si>
  <si>
    <t>CUHF20220268</t>
  </si>
  <si>
    <t>22330902150282</t>
  </si>
  <si>
    <t>1242816002501</t>
  </si>
  <si>
    <t>CUHF20220269</t>
  </si>
  <si>
    <t>22331206150084</t>
  </si>
  <si>
    <t>1242816003401</t>
  </si>
  <si>
    <t>CUHF20220270</t>
  </si>
  <si>
    <t>22331603150060</t>
  </si>
  <si>
    <t>1242816004801</t>
  </si>
  <si>
    <t>CUHF20220271</t>
  </si>
  <si>
    <t>22331609150156</t>
  </si>
  <si>
    <t>1242816005101</t>
  </si>
  <si>
    <t>CUHF20220272</t>
  </si>
  <si>
    <t>22331669150254</t>
  </si>
  <si>
    <t>1242816006501</t>
  </si>
  <si>
    <t>CUHF20220273</t>
  </si>
  <si>
    <t>22331802150835</t>
  </si>
  <si>
    <t>1242816007901</t>
  </si>
  <si>
    <t>CUHF20220274</t>
  </si>
  <si>
    <t>22331907150017</t>
  </si>
  <si>
    <t>1242816008201</t>
  </si>
  <si>
    <t>CUHF20220275</t>
  </si>
  <si>
    <t>22332302150363</t>
  </si>
  <si>
    <t>1242816009601</t>
  </si>
  <si>
    <t>CUHF20220276</t>
  </si>
  <si>
    <t>22332507150431</t>
  </si>
  <si>
    <t>1242816010501</t>
  </si>
  <si>
    <t>机械电子工程</t>
  </si>
  <si>
    <t>CUHF20220277</t>
  </si>
  <si>
    <t>22332551150015</t>
  </si>
  <si>
    <t>1242816011901</t>
  </si>
  <si>
    <t>CUHF20220278</t>
  </si>
  <si>
    <t>22332562150490</t>
  </si>
  <si>
    <t>1242816012201</t>
  </si>
  <si>
    <t>CUHF20220279</t>
  </si>
  <si>
    <t>22333002150355</t>
  </si>
  <si>
    <t>1242816013601</t>
  </si>
  <si>
    <t>CUHF20220280</t>
  </si>
  <si>
    <t>22333110150367</t>
  </si>
  <si>
    <t>1242816014001</t>
  </si>
  <si>
    <t>CUHF20220281</t>
  </si>
  <si>
    <t>22333111150200</t>
  </si>
  <si>
    <t>1242816015301</t>
  </si>
  <si>
    <t>CUHF20220282</t>
  </si>
  <si>
    <t>22333306150425</t>
  </si>
  <si>
    <t>1242816016701</t>
  </si>
  <si>
    <t>CUHF20220283</t>
  </si>
  <si>
    <t>22333606150247</t>
  </si>
  <si>
    <t>1242816017501</t>
  </si>
  <si>
    <t>CUHF20220284</t>
  </si>
  <si>
    <t>22333803151022</t>
  </si>
  <si>
    <t>1242816018401</t>
  </si>
  <si>
    <t>CUHF20220285</t>
  </si>
  <si>
    <t>22334102150527</t>
  </si>
  <si>
    <t>1242816019801</t>
  </si>
  <si>
    <t>CUHF20220286</t>
  </si>
  <si>
    <t>22334304150118</t>
  </si>
  <si>
    <t>1242816020701</t>
  </si>
  <si>
    <t>CUHF20220287</t>
  </si>
  <si>
    <t>22335107150478</t>
  </si>
  <si>
    <t>1242816021501</t>
  </si>
  <si>
    <t>CUHF20220288</t>
  </si>
  <si>
    <t>22335521150165</t>
  </si>
  <si>
    <t>1242816022401</t>
  </si>
  <si>
    <t>CUHF20220289</t>
  </si>
  <si>
    <t>22335703150109</t>
  </si>
  <si>
    <t>1242816023801</t>
  </si>
  <si>
    <t>CUHF20220290</t>
  </si>
  <si>
    <t>22336002150100</t>
  </si>
  <si>
    <t>1242816024101</t>
  </si>
  <si>
    <t>CUHF20220291</t>
  </si>
  <si>
    <t>22336006150138</t>
  </si>
  <si>
    <t>1242816025501</t>
  </si>
  <si>
    <t>城市管理</t>
  </si>
  <si>
    <t>CUHF20220292</t>
  </si>
  <si>
    <t>22337101150574</t>
  </si>
  <si>
    <t>1242816026901</t>
  </si>
  <si>
    <t>CUHF20220293</t>
  </si>
  <si>
    <t>22337516150289</t>
  </si>
  <si>
    <t>1242816027201</t>
  </si>
  <si>
    <t>CUHF20220294</t>
  </si>
  <si>
    <t>22337701150461</t>
  </si>
  <si>
    <t>1242816028601</t>
  </si>
  <si>
    <t>CUHF20220295</t>
  </si>
  <si>
    <t>22338002150105</t>
  </si>
  <si>
    <t>1242816029001</t>
  </si>
  <si>
    <t>CUHF20220296</t>
  </si>
  <si>
    <t>22338005150482</t>
  </si>
  <si>
    <t>1242816030901</t>
  </si>
  <si>
    <t>CUHF20220297</t>
  </si>
  <si>
    <t>22338827150214</t>
  </si>
  <si>
    <t>1242816031201</t>
  </si>
  <si>
    <t>CUHF20220298</t>
  </si>
  <si>
    <t>22440201252062</t>
  </si>
  <si>
    <t>1242816032601</t>
  </si>
  <si>
    <t>CUHF20220299</t>
  </si>
  <si>
    <t>22440304190269</t>
  </si>
  <si>
    <t>1242816033001</t>
  </si>
  <si>
    <t>道路桥梁与渡河工程</t>
  </si>
  <si>
    <t>CUHF20220300</t>
  </si>
  <si>
    <t>22440305211059</t>
  </si>
  <si>
    <t>1242816034301</t>
  </si>
  <si>
    <t>CUHF20220301</t>
  </si>
  <si>
    <t>22440310104261</t>
  </si>
  <si>
    <t>1242816035701</t>
  </si>
  <si>
    <t>CUHF20220302</t>
  </si>
  <si>
    <t>22440403201086</t>
  </si>
  <si>
    <t>1242816036501</t>
  </si>
  <si>
    <t>CUHF20220303</t>
  </si>
  <si>
    <t>22440606190432</t>
  </si>
  <si>
    <t>1242816037401</t>
  </si>
  <si>
    <t>CUHF20220304</t>
  </si>
  <si>
    <t>22440606290396</t>
  </si>
  <si>
    <t>1242816038801</t>
  </si>
  <si>
    <t>CUHF20220305</t>
  </si>
  <si>
    <t>22440703201032</t>
  </si>
  <si>
    <t>1242816039101</t>
  </si>
  <si>
    <t>CUHF20220306</t>
  </si>
  <si>
    <t>22440802106181</t>
  </si>
  <si>
    <t>1242816040501</t>
  </si>
  <si>
    <t>城市设计</t>
  </si>
  <si>
    <t>CUHF20220307</t>
  </si>
  <si>
    <t>22440881110346</t>
  </si>
  <si>
    <t>1242816041401</t>
  </si>
  <si>
    <t>CUHF20220308</t>
  </si>
  <si>
    <t>22440982101314</t>
  </si>
  <si>
    <t>1242816042801</t>
  </si>
  <si>
    <t>CUHF20220309</t>
  </si>
  <si>
    <t>22441202109011</t>
  </si>
  <si>
    <t>1242816043101</t>
  </si>
  <si>
    <t>CUHF20220310</t>
  </si>
  <si>
    <t>22441481101968</t>
  </si>
  <si>
    <t>1242816044501</t>
  </si>
  <si>
    <t>CUHF20220311</t>
  </si>
  <si>
    <t>22441621201281</t>
  </si>
  <si>
    <t>1242816045901</t>
  </si>
  <si>
    <t>CUHF20220312</t>
  </si>
  <si>
    <t>22442000192131</t>
  </si>
  <si>
    <t>1242816046201</t>
  </si>
  <si>
    <t>CUHF20220313</t>
  </si>
  <si>
    <t>22370481100636</t>
  </si>
  <si>
    <t>1242816047601</t>
  </si>
  <si>
    <t>CUHF20220314</t>
  </si>
  <si>
    <t>22370481101181</t>
  </si>
  <si>
    <t>1242816048001</t>
  </si>
  <si>
    <t>CUHF20220315</t>
  </si>
  <si>
    <t>22370502101310</t>
  </si>
  <si>
    <t>1242816049301</t>
  </si>
  <si>
    <t>数据科学与大数据技术专业</t>
  </si>
  <si>
    <t>CUHF20220316</t>
  </si>
  <si>
    <t>22370522101260</t>
  </si>
  <si>
    <t>1242816050201</t>
  </si>
  <si>
    <t>CUHF20220317</t>
  </si>
  <si>
    <t>22370681100638</t>
  </si>
  <si>
    <t>1242816051601</t>
  </si>
  <si>
    <t>CUHF20220318</t>
  </si>
  <si>
    <t>22370681101003</t>
  </si>
  <si>
    <t>1242816052001</t>
  </si>
  <si>
    <t>CUHF20220319</t>
  </si>
  <si>
    <t>22370683101937</t>
  </si>
  <si>
    <t>1242816053301</t>
  </si>
  <si>
    <t>CUHF20220320</t>
  </si>
  <si>
    <t>22371328100696</t>
  </si>
  <si>
    <t>1242816054701</t>
  </si>
  <si>
    <t>CUHF20220321</t>
  </si>
  <si>
    <t>22371502104188</t>
  </si>
  <si>
    <t>1242816055501</t>
  </si>
  <si>
    <t>CUHF20220322</t>
  </si>
  <si>
    <t>22371725100741</t>
  </si>
  <si>
    <t>1242816056401</t>
  </si>
  <si>
    <t>CUHF20220323</t>
  </si>
  <si>
    <t>22210323150201</t>
  </si>
  <si>
    <t>1242816057801</t>
  </si>
  <si>
    <t>CUHF20220324</t>
  </si>
  <si>
    <t>22210522150302</t>
  </si>
  <si>
    <t>1242816058101</t>
  </si>
  <si>
    <t>CUHF20220325</t>
  </si>
  <si>
    <t>22210726110115</t>
  </si>
  <si>
    <t>1242816059501</t>
  </si>
  <si>
    <t>CUHF20220326</t>
  </si>
  <si>
    <t>22210781150983</t>
  </si>
  <si>
    <t>1242816060401</t>
  </si>
  <si>
    <t>CUHF20220327</t>
  </si>
  <si>
    <t>22210882110154</t>
  </si>
  <si>
    <t>1242816061801</t>
  </si>
  <si>
    <t>CUHF20220328</t>
  </si>
  <si>
    <t>22460100106561</t>
  </si>
  <si>
    <t>1242816062101</t>
  </si>
  <si>
    <t>CUHF20220329</t>
  </si>
  <si>
    <t>22460502107927</t>
  </si>
  <si>
    <t>1242816063501</t>
  </si>
  <si>
    <t>CUHF20220330</t>
  </si>
  <si>
    <t>22460502108087</t>
  </si>
  <si>
    <t>1242816064901</t>
  </si>
  <si>
    <t>CUHF20220331</t>
  </si>
  <si>
    <t>22460603100385</t>
  </si>
  <si>
    <t>1242816065201</t>
  </si>
  <si>
    <t>CUHF20220332</t>
  </si>
  <si>
    <t>22460603101219</t>
  </si>
  <si>
    <t>1242816066601</t>
  </si>
  <si>
    <t>CUHF20220333</t>
  </si>
  <si>
    <t>22461004100714</t>
  </si>
  <si>
    <t>1242816067001</t>
  </si>
  <si>
    <t>CUHF20220334</t>
  </si>
  <si>
    <t>22461004101088</t>
  </si>
  <si>
    <t>1242816068301</t>
  </si>
  <si>
    <t>CUHF20220335</t>
  </si>
  <si>
    <t>22461405105807</t>
  </si>
  <si>
    <t>1242816069701</t>
  </si>
  <si>
    <t>CUHF20220336</t>
  </si>
  <si>
    <t>22461806100404</t>
  </si>
  <si>
    <t>1242816070601</t>
  </si>
  <si>
    <t>CUHF20220337</t>
  </si>
  <si>
    <t>22461906108526</t>
  </si>
  <si>
    <t>1242816071001</t>
  </si>
  <si>
    <t>CUHF20220338</t>
  </si>
  <si>
    <t>22420381150394</t>
  </si>
  <si>
    <t>1242816072301</t>
  </si>
  <si>
    <t>CUHF20220339</t>
  </si>
  <si>
    <t>22420683150262</t>
  </si>
  <si>
    <t>1242816073701</t>
  </si>
  <si>
    <t>CUHF20220340</t>
  </si>
  <si>
    <t>22421126180021</t>
  </si>
  <si>
    <t>1242816074501</t>
  </si>
  <si>
    <t>CUHF20220341</t>
  </si>
  <si>
    <t>22421127154888</t>
  </si>
  <si>
    <t>1242816075401</t>
  </si>
  <si>
    <t>CUHF20220342</t>
  </si>
  <si>
    <t>22421181153419</t>
  </si>
  <si>
    <t>1242816076801</t>
  </si>
  <si>
    <t>CUHF20220343</t>
  </si>
  <si>
    <t>22130125101776</t>
  </si>
  <si>
    <t>1242816077101</t>
  </si>
  <si>
    <t>CUHF20220344</t>
  </si>
  <si>
    <t>22130128100621</t>
  </si>
  <si>
    <t>1242816078501</t>
  </si>
  <si>
    <t>CUHF20220345</t>
  </si>
  <si>
    <t>22130206101409</t>
  </si>
  <si>
    <t>1242816079901</t>
  </si>
  <si>
    <t>CUHF20220346</t>
  </si>
  <si>
    <t>22130401101426</t>
  </si>
  <si>
    <t>1242816080801</t>
  </si>
  <si>
    <t>CUHF20220347</t>
  </si>
  <si>
    <t>22130403290578</t>
  </si>
  <si>
    <t>1242816081101</t>
  </si>
  <si>
    <t>CUHF20220348</t>
  </si>
  <si>
    <t>22130425104505</t>
  </si>
  <si>
    <t>1242816082501</t>
  </si>
  <si>
    <t>CUHF20220349</t>
  </si>
  <si>
    <t>22130502101812</t>
  </si>
  <si>
    <t>1242816083901</t>
  </si>
  <si>
    <t>CUHF20220350</t>
  </si>
  <si>
    <t>22130503107184</t>
  </si>
  <si>
    <t>1242816084201</t>
  </si>
  <si>
    <t>CUHF20220351</t>
  </si>
  <si>
    <t>22130601109049</t>
  </si>
  <si>
    <t>1242816085601</t>
  </si>
  <si>
    <t>CUHF20220352</t>
  </si>
  <si>
    <t>22130635100147</t>
  </si>
  <si>
    <t>1242816086001</t>
  </si>
  <si>
    <t>CUHF20220353</t>
  </si>
  <si>
    <t>22130722100240</t>
  </si>
  <si>
    <t>1242816087301</t>
  </si>
  <si>
    <t>CUHF20220354</t>
  </si>
  <si>
    <t>22130771100857</t>
  </si>
  <si>
    <t>1242816088701</t>
  </si>
  <si>
    <t>CUHF20220355</t>
  </si>
  <si>
    <t>22130802100398</t>
  </si>
  <si>
    <t>1242816089501</t>
  </si>
  <si>
    <t>电子信息工程</t>
  </si>
  <si>
    <t>CUHF20220356</t>
  </si>
  <si>
    <t>22130824100460</t>
  </si>
  <si>
    <t>1242816090001</t>
  </si>
  <si>
    <t>CUHF20220357</t>
  </si>
  <si>
    <t>22130929103751</t>
  </si>
  <si>
    <t>1242816091301</t>
  </si>
  <si>
    <t>CUHF20220358</t>
  </si>
  <si>
    <t>22131002100774</t>
  </si>
  <si>
    <t>1242816092701</t>
  </si>
  <si>
    <t>工业设计</t>
  </si>
  <si>
    <t>CUHF20220359</t>
  </si>
  <si>
    <t>22131022100743</t>
  </si>
  <si>
    <t>1242816093501</t>
  </si>
  <si>
    <t>CUHF20220360</t>
  </si>
  <si>
    <t>22131102106149</t>
  </si>
  <si>
    <t>1242816094401</t>
  </si>
  <si>
    <t>CUHF20220361</t>
  </si>
  <si>
    <t>22131103106875</t>
  </si>
  <si>
    <t>1242816095801</t>
  </si>
  <si>
    <t>CUHF20220362</t>
  </si>
  <si>
    <t>22131121101820</t>
  </si>
  <si>
    <t>1242816096101</t>
  </si>
  <si>
    <t>CUHF20220363</t>
  </si>
  <si>
    <t>22350181150008</t>
  </si>
  <si>
    <t>1242816097501</t>
  </si>
  <si>
    <t>CUHF20220364</t>
  </si>
  <si>
    <t>22350322150763</t>
  </si>
  <si>
    <t>1242816098901</t>
  </si>
  <si>
    <t>CUHF20220365</t>
  </si>
  <si>
    <t>22350403110152</t>
  </si>
  <si>
    <t>1242816099201</t>
  </si>
  <si>
    <t>CUHF20220366</t>
  </si>
  <si>
    <t>22350424150377</t>
  </si>
  <si>
    <t>1242816100901</t>
  </si>
  <si>
    <t>CUHF20220367</t>
  </si>
  <si>
    <t>22350426110516</t>
  </si>
  <si>
    <t>1242816101201</t>
  </si>
  <si>
    <t>CUHF20220368</t>
  </si>
  <si>
    <t>22350428150354</t>
  </si>
  <si>
    <t>1242816102601</t>
  </si>
  <si>
    <t>CUHF20220369</t>
  </si>
  <si>
    <t>22350430110066</t>
  </si>
  <si>
    <t>1242816103001</t>
  </si>
  <si>
    <t>CUHF20220370</t>
  </si>
  <si>
    <t>22350502150868</t>
  </si>
  <si>
    <t>1242816104301</t>
  </si>
  <si>
    <t>CUHF20220371</t>
  </si>
  <si>
    <t>22350525150078</t>
  </si>
  <si>
    <t>1242816105701</t>
  </si>
  <si>
    <t>CUHF20220372</t>
  </si>
  <si>
    <t>22350583152920</t>
  </si>
  <si>
    <t>1242816106501</t>
  </si>
  <si>
    <t>CUHF20220373</t>
  </si>
  <si>
    <t>22350628150916</t>
  </si>
  <si>
    <t>1242816107401</t>
  </si>
  <si>
    <t>CUHF20220374</t>
  </si>
  <si>
    <t>22350702151191</t>
  </si>
  <si>
    <t>1242816108801</t>
  </si>
  <si>
    <t>CUHF20220375</t>
  </si>
  <si>
    <t>22350783150213</t>
  </si>
  <si>
    <t>1242816109101</t>
  </si>
  <si>
    <t>CUHF20220376</t>
  </si>
  <si>
    <t>22350784110274</t>
  </si>
  <si>
    <t>1242816110501</t>
  </si>
  <si>
    <t>CUHF20220377</t>
  </si>
  <si>
    <t>22350784150660</t>
  </si>
  <si>
    <t>1242816111401</t>
  </si>
  <si>
    <t>CUHF20220378</t>
  </si>
  <si>
    <t>22350981110529</t>
  </si>
  <si>
    <t>1242816112801</t>
  </si>
  <si>
    <t>CUHF20220379</t>
  </si>
  <si>
    <t>22352181153901</t>
  </si>
  <si>
    <t>1242816113101</t>
  </si>
  <si>
    <t>CUHF20220380</t>
  </si>
  <si>
    <t>22352503150512</t>
  </si>
  <si>
    <t>1242816114501</t>
  </si>
  <si>
    <t>CUHF20220381</t>
  </si>
  <si>
    <t>22352504150854</t>
  </si>
  <si>
    <t>1242816115901</t>
  </si>
  <si>
    <t>CUHF20220382</t>
  </si>
  <si>
    <t>22352582155036</t>
  </si>
  <si>
    <t>1242720222301</t>
  </si>
  <si>
    <t>CUHF20220383</t>
  </si>
  <si>
    <t>22353304151010</t>
  </si>
  <si>
    <t>1242816117601</t>
  </si>
  <si>
    <t>CUHF20220384</t>
  </si>
  <si>
    <t>22353305151271</t>
  </si>
  <si>
    <t>1242816118001</t>
  </si>
  <si>
    <t>CUHF20220385</t>
  </si>
  <si>
    <t>22353503152128</t>
  </si>
  <si>
    <t>1242816119301</t>
  </si>
  <si>
    <t>CUHF20220386</t>
  </si>
  <si>
    <t>22353784150999</t>
  </si>
  <si>
    <t>1242816120201</t>
  </si>
  <si>
    <t>CUHF20220387</t>
  </si>
  <si>
    <t>22353823110011</t>
  </si>
  <si>
    <t>1242816121601</t>
  </si>
  <si>
    <t>CUHF20220388</t>
  </si>
  <si>
    <t>22500105153325</t>
  </si>
  <si>
    <t>1242816122001</t>
  </si>
  <si>
    <t>CUHF20220389</t>
  </si>
  <si>
    <t>22500105153539</t>
  </si>
  <si>
    <t>1242816123301</t>
  </si>
  <si>
    <t>CUHF20220390</t>
  </si>
  <si>
    <t>22500106152592</t>
  </si>
  <si>
    <t>1242816124701</t>
  </si>
  <si>
    <t>CUHF20220391</t>
  </si>
  <si>
    <t>22500111150588</t>
  </si>
  <si>
    <t>1242816125501</t>
  </si>
  <si>
    <t>CUHF20220392</t>
  </si>
  <si>
    <t>22500112151596</t>
  </si>
  <si>
    <t>1242816126401</t>
  </si>
  <si>
    <t>CUHF20220393</t>
  </si>
  <si>
    <t>22500113111033</t>
  </si>
  <si>
    <t>1242816127801</t>
  </si>
  <si>
    <t>CUHF20220394</t>
  </si>
  <si>
    <t>22500113154699</t>
  </si>
  <si>
    <t>1242816128101</t>
  </si>
  <si>
    <t>CUHF20220395</t>
  </si>
  <si>
    <t>22500118151630</t>
  </si>
  <si>
    <t>1242816129501</t>
  </si>
  <si>
    <t>CUHF20220396</t>
  </si>
  <si>
    <t>22500123110432</t>
  </si>
  <si>
    <t>1242816130401</t>
  </si>
  <si>
    <t>CUHF20220397</t>
  </si>
  <si>
    <t>22500124150495</t>
  </si>
  <si>
    <t>1242816131801</t>
  </si>
  <si>
    <t>CUHF20220398</t>
  </si>
  <si>
    <t>22500127151204</t>
  </si>
  <si>
    <t>1242816132101</t>
  </si>
  <si>
    <t>CUHF20220399</t>
  </si>
  <si>
    <t>22500128150489</t>
  </si>
  <si>
    <t>1242816133501</t>
  </si>
  <si>
    <t>CUHF20220400</t>
  </si>
  <si>
    <t>22500129111780</t>
  </si>
  <si>
    <t>1242816134901</t>
  </si>
  <si>
    <t>CUHF20220401</t>
  </si>
  <si>
    <t>22500131112763</t>
  </si>
  <si>
    <t>1242816135201</t>
  </si>
  <si>
    <t>CUHF20220402</t>
  </si>
  <si>
    <t>22500131154500</t>
  </si>
  <si>
    <t>1242816136601</t>
  </si>
  <si>
    <t>CUHF20220403</t>
  </si>
  <si>
    <t>22500137110526</t>
  </si>
  <si>
    <t>1242816137001</t>
  </si>
  <si>
    <t>CUHF20220404</t>
  </si>
  <si>
    <t>22500138150035</t>
  </si>
  <si>
    <t>1242816138301</t>
  </si>
  <si>
    <t>CUHF20220405</t>
  </si>
  <si>
    <t>22500139110789</t>
  </si>
  <si>
    <t>1242816139701</t>
  </si>
  <si>
    <t>CUHF20220406</t>
  </si>
  <si>
    <t>22500140112553</t>
  </si>
  <si>
    <t>1242816140601</t>
  </si>
  <si>
    <t>CUHF20220407</t>
  </si>
  <si>
    <t>22500140113950</t>
  </si>
  <si>
    <t>1242816141001</t>
  </si>
  <si>
    <t>CUHF20220408</t>
  </si>
  <si>
    <t>22120104913554</t>
  </si>
  <si>
    <t>1242816142301</t>
  </si>
  <si>
    <t>CUHF20220409</t>
  </si>
  <si>
    <t>22120104913643</t>
  </si>
  <si>
    <t>1242816143701</t>
  </si>
  <si>
    <t>CUHF20220410</t>
  </si>
  <si>
    <t>22120107914156</t>
  </si>
  <si>
    <t>1242816144501</t>
  </si>
  <si>
    <t>CUHF20220411</t>
  </si>
  <si>
    <t>22120107917236</t>
  </si>
  <si>
    <t>1242816145401</t>
  </si>
  <si>
    <t>CUHF20220412</t>
  </si>
  <si>
    <t>22120107918547</t>
  </si>
  <si>
    <t>1242816146801</t>
  </si>
  <si>
    <t>CUHF20220413</t>
  </si>
  <si>
    <t>22120109913048</t>
  </si>
  <si>
    <t>1242816147101</t>
  </si>
  <si>
    <t>CUHF20220414</t>
  </si>
  <si>
    <t>22120222913837</t>
  </si>
  <si>
    <t>1242816148501</t>
  </si>
  <si>
    <t>CUHF20220415</t>
  </si>
  <si>
    <t>22120222915417</t>
  </si>
  <si>
    <t>1242816149901</t>
  </si>
  <si>
    <t>CUHF20220416</t>
  </si>
  <si>
    <t>22120222915471</t>
  </si>
  <si>
    <t>1242816150801</t>
  </si>
  <si>
    <t>CUHF20220417</t>
  </si>
  <si>
    <t>22120222933819</t>
  </si>
  <si>
    <t>1242816151101</t>
  </si>
  <si>
    <t>CUHF20220418</t>
  </si>
  <si>
    <t>22120225913017</t>
  </si>
  <si>
    <t>1242816152501</t>
  </si>
  <si>
    <t>CUHF20220419</t>
  </si>
  <si>
    <t>22360922151323</t>
  </si>
  <si>
    <t>1242816153901</t>
  </si>
  <si>
    <t>CUHF20220420</t>
  </si>
  <si>
    <t>22360404151297</t>
  </si>
  <si>
    <t>1242816154201</t>
  </si>
  <si>
    <t>CUHF20220421</t>
  </si>
  <si>
    <t>22360822150041</t>
  </si>
  <si>
    <t>1242816155601</t>
  </si>
  <si>
    <t>CUHF20220422</t>
  </si>
  <si>
    <t>22361181151378</t>
  </si>
  <si>
    <t>1242816156001</t>
  </si>
  <si>
    <t>CUHF20220423</t>
  </si>
  <si>
    <t>22360322152171</t>
  </si>
  <si>
    <t>1242816157301</t>
  </si>
  <si>
    <t>CUHF20220424</t>
  </si>
  <si>
    <t>22360735151350</t>
  </si>
  <si>
    <t>1242816158701</t>
  </si>
  <si>
    <t>CUHF20220425</t>
  </si>
  <si>
    <t>22361002153490</t>
  </si>
  <si>
    <t>1242816159501</t>
  </si>
  <si>
    <t>CUHF20220426</t>
  </si>
  <si>
    <t>22361002153333</t>
  </si>
  <si>
    <t>1242816160001</t>
  </si>
  <si>
    <t>CUHF20220427</t>
  </si>
  <si>
    <t>22360902151723</t>
  </si>
  <si>
    <t>1242816161301</t>
  </si>
  <si>
    <t>CUHF20220428</t>
  </si>
  <si>
    <t>22360103150838</t>
  </si>
  <si>
    <t>1242816162701</t>
  </si>
  <si>
    <t>CUHF20220429</t>
  </si>
  <si>
    <t>22220101150393</t>
  </si>
  <si>
    <t>1242816163501</t>
  </si>
  <si>
    <t>CUHF20220430</t>
  </si>
  <si>
    <t>22220113152289</t>
  </si>
  <si>
    <t>1242816164401</t>
  </si>
  <si>
    <t>CUHF20220431</t>
  </si>
  <si>
    <t>22220122180058</t>
  </si>
  <si>
    <t>1242816165801</t>
  </si>
  <si>
    <t>CUHF20220432</t>
  </si>
  <si>
    <t>22220184150424</t>
  </si>
  <si>
    <t>1242816166101</t>
  </si>
  <si>
    <t>CUHF20220433</t>
  </si>
  <si>
    <t>22220202150210</t>
  </si>
  <si>
    <t>1242816167501</t>
  </si>
  <si>
    <t>给排水科学工程</t>
  </si>
  <si>
    <t>CUHF20220434</t>
  </si>
  <si>
    <t>22220283110445</t>
  </si>
  <si>
    <t>1242816168901</t>
  </si>
  <si>
    <t>CUHF20220435</t>
  </si>
  <si>
    <t>22220301151421</t>
  </si>
  <si>
    <t>1242816169201</t>
  </si>
  <si>
    <t>CUHF20220436</t>
  </si>
  <si>
    <t>22220521110060</t>
  </si>
  <si>
    <t>1242816170101</t>
  </si>
  <si>
    <t>CUHF20220437</t>
  </si>
  <si>
    <t>22220721152574</t>
  </si>
  <si>
    <t>1242816171501</t>
  </si>
  <si>
    <t>CUHF20220438</t>
  </si>
  <si>
    <t>22220722150072</t>
  </si>
  <si>
    <t>1242816172901</t>
  </si>
  <si>
    <t>CUHF20220439</t>
  </si>
  <si>
    <t>22220723150490</t>
  </si>
  <si>
    <t>1242816173201</t>
  </si>
  <si>
    <t>CUHF20220440</t>
  </si>
  <si>
    <t>22220802110647</t>
  </si>
  <si>
    <t>1242816174601</t>
  </si>
  <si>
    <t>CUHF20220441</t>
  </si>
  <si>
    <t>22222401151485</t>
  </si>
  <si>
    <t>1242816175001</t>
  </si>
  <si>
    <t>CUHF20220442</t>
  </si>
  <si>
    <t>22222401151691</t>
  </si>
  <si>
    <t>1242816176301</t>
  </si>
  <si>
    <t>CUHF20220443</t>
  </si>
  <si>
    <t>22223101150524</t>
  </si>
  <si>
    <t>1242816177701</t>
  </si>
  <si>
    <t>CUHF20220444</t>
  </si>
  <si>
    <t>22340101150193</t>
  </si>
  <si>
    <t>1242816179401</t>
  </si>
  <si>
    <t>CUHF20220445</t>
  </si>
  <si>
    <t>22340101150382</t>
  </si>
  <si>
    <t>1242816180301</t>
  </si>
  <si>
    <t>CUHF20220446</t>
  </si>
  <si>
    <t>22340101150701</t>
  </si>
  <si>
    <t>1242816181701</t>
  </si>
  <si>
    <t>CUHF20220447</t>
  </si>
  <si>
    <t>22340101151709</t>
  </si>
  <si>
    <t>1242816182501</t>
  </si>
  <si>
    <t>CUHF20220448</t>
  </si>
  <si>
    <t>22340101151714</t>
  </si>
  <si>
    <t>1242816183401</t>
  </si>
  <si>
    <t>CUHF20220449</t>
  </si>
  <si>
    <t>22340101151895</t>
  </si>
  <si>
    <t>1242816184801</t>
  </si>
  <si>
    <t>CUHF20220450</t>
  </si>
  <si>
    <t>22340101151900</t>
  </si>
  <si>
    <t>1242816185101</t>
  </si>
  <si>
    <t>CUHF20220451</t>
  </si>
  <si>
    <t>22340101151919</t>
  </si>
  <si>
    <t>1242816186501</t>
  </si>
  <si>
    <t>CUHF20220452</t>
  </si>
  <si>
    <t>22340101151937</t>
  </si>
  <si>
    <t>1242816187901</t>
  </si>
  <si>
    <t>CUHF20220453</t>
  </si>
  <si>
    <t>22340101152033</t>
  </si>
  <si>
    <t>1242816188201</t>
  </si>
  <si>
    <t>CUHF20220454</t>
  </si>
  <si>
    <t>22340101152036</t>
  </si>
  <si>
    <t>1242816189601</t>
  </si>
  <si>
    <t>CUHF20220455</t>
  </si>
  <si>
    <t>22340101152059</t>
  </si>
  <si>
    <t>1242816190501</t>
  </si>
  <si>
    <t>CUHF20220456</t>
  </si>
  <si>
    <t>22340101152259</t>
  </si>
  <si>
    <t>1242816191901</t>
  </si>
  <si>
    <t>CUHF20220457</t>
  </si>
  <si>
    <t>22340101152653</t>
  </si>
  <si>
    <t>1242816192201</t>
  </si>
  <si>
    <t>CUHF20220458</t>
  </si>
  <si>
    <t>22340101152711</t>
  </si>
  <si>
    <t>1242816193601</t>
  </si>
  <si>
    <t>CUHF20220459</t>
  </si>
  <si>
    <t>22340101153160</t>
  </si>
  <si>
    <t>1242816194001</t>
  </si>
  <si>
    <t>CUHF20220460</t>
  </si>
  <si>
    <t>22340101153202</t>
  </si>
  <si>
    <t>1242816195301</t>
  </si>
  <si>
    <t>CUHF20220461</t>
  </si>
  <si>
    <t>22340101154200</t>
  </si>
  <si>
    <t>1242816196701</t>
  </si>
  <si>
    <t>CUHF20220462</t>
  </si>
  <si>
    <t>22340101155058</t>
  </si>
  <si>
    <t>1242816197501</t>
  </si>
  <si>
    <t>CUHF20220463</t>
  </si>
  <si>
    <t>22340101155222</t>
  </si>
  <si>
    <t>1242816198401</t>
  </si>
  <si>
    <t>CUHF20220464</t>
  </si>
  <si>
    <t>22340101155284</t>
  </si>
  <si>
    <t>1242816199801</t>
  </si>
  <si>
    <t>CUHF20220465</t>
  </si>
  <si>
    <t>22340101155563</t>
  </si>
  <si>
    <t>1242816200401</t>
  </si>
  <si>
    <t>CUHF20220466</t>
  </si>
  <si>
    <t>22340101155754</t>
  </si>
  <si>
    <t>1242816201801</t>
  </si>
  <si>
    <t>CUHF20220467</t>
  </si>
  <si>
    <t>22340101155827</t>
  </si>
  <si>
    <t>1242816202101</t>
  </si>
  <si>
    <t>CUHF20220468</t>
  </si>
  <si>
    <t>22340101155852</t>
  </si>
  <si>
    <t>1242816203501</t>
  </si>
  <si>
    <t>CUHF20220469</t>
  </si>
  <si>
    <t>22340101156809</t>
  </si>
  <si>
    <t>1242816204901</t>
  </si>
  <si>
    <t>CUHF20220470</t>
  </si>
  <si>
    <t>22340101157046</t>
  </si>
  <si>
    <t>1242816205201</t>
  </si>
  <si>
    <t>CUHF20220471</t>
  </si>
  <si>
    <t>22340101157543</t>
  </si>
  <si>
    <t>1242816206601</t>
  </si>
  <si>
    <t>CUHF20220472</t>
  </si>
  <si>
    <t>22340101110283</t>
  </si>
  <si>
    <t>1242816207001</t>
  </si>
  <si>
    <t>CUHF20220473</t>
  </si>
  <si>
    <t>22340101110617</t>
  </si>
  <si>
    <t>1242816208301</t>
  </si>
  <si>
    <t>CUHF20220474</t>
  </si>
  <si>
    <t>22340101112192</t>
  </si>
  <si>
    <t>1242816209701</t>
  </si>
  <si>
    <t>CUHF20220475</t>
  </si>
  <si>
    <t>22340101113286</t>
  </si>
  <si>
    <t>1242816210601</t>
  </si>
  <si>
    <t>CUHF20220476</t>
  </si>
  <si>
    <t>22340101113374</t>
  </si>
  <si>
    <t>1242816211001</t>
  </si>
  <si>
    <t>CUHF20220477</t>
  </si>
  <si>
    <t>22340101131455</t>
  </si>
  <si>
    <t>1242816212301</t>
  </si>
  <si>
    <t>CUHF20220478</t>
  </si>
  <si>
    <t>22340101157553</t>
  </si>
  <si>
    <t>1242816213701</t>
  </si>
  <si>
    <t>CUHF20220479</t>
  </si>
  <si>
    <t>22340101157818</t>
  </si>
  <si>
    <t>1242816214501</t>
  </si>
  <si>
    <t>CUHF20220480</t>
  </si>
  <si>
    <t>22340101158310</t>
  </si>
  <si>
    <t>1242816215401</t>
  </si>
  <si>
    <t>CUHF20220481</t>
  </si>
  <si>
    <t>22340101158843</t>
  </si>
  <si>
    <t>1242816216801</t>
  </si>
  <si>
    <t>CUHF20220482</t>
  </si>
  <si>
    <t>22340101159249</t>
  </si>
  <si>
    <t>1242816217101</t>
  </si>
  <si>
    <t>CUHF20220483</t>
  </si>
  <si>
    <t>22340101159297</t>
  </si>
  <si>
    <t>1242816218501</t>
  </si>
  <si>
    <t>CUHF20220484</t>
  </si>
  <si>
    <t>22340101159407</t>
  </si>
  <si>
    <t>1242816219901</t>
  </si>
  <si>
    <t>CUHF20220485</t>
  </si>
  <si>
    <t>22340101159441</t>
  </si>
  <si>
    <t>1242816220801</t>
  </si>
  <si>
    <t>CUHF20220486</t>
  </si>
  <si>
    <t>22340101159636</t>
  </si>
  <si>
    <t>1242816221101</t>
  </si>
  <si>
    <t>CUHF20220487</t>
  </si>
  <si>
    <t>22340101159790</t>
  </si>
  <si>
    <t>1242816222501</t>
  </si>
  <si>
    <t>CUHF20220488</t>
  </si>
  <si>
    <t>22340101170036</t>
  </si>
  <si>
    <t>1242816223901</t>
  </si>
  <si>
    <t>CUHF20220489</t>
  </si>
  <si>
    <t>22340101170254</t>
  </si>
  <si>
    <t>1242816224201</t>
  </si>
  <si>
    <t>CUHF20220490</t>
  </si>
  <si>
    <t>22340101170299</t>
  </si>
  <si>
    <t>1242816225601</t>
  </si>
  <si>
    <t>CUHF20220491</t>
  </si>
  <si>
    <t>22340101170420</t>
  </si>
  <si>
    <t>1242816226001</t>
  </si>
  <si>
    <t>CUHF20220492</t>
  </si>
  <si>
    <t>22340101170536</t>
  </si>
  <si>
    <t>1242816227301</t>
  </si>
  <si>
    <t>CUHF20220493</t>
  </si>
  <si>
    <t>22340101170632</t>
  </si>
  <si>
    <t>1242816228701</t>
  </si>
  <si>
    <t>CUHF20220494</t>
  </si>
  <si>
    <t>22340102150067</t>
  </si>
  <si>
    <t>1242816229501</t>
  </si>
  <si>
    <t>CUHF20220495</t>
  </si>
  <si>
    <t>22340102150190</t>
  </si>
  <si>
    <t>1242816230001</t>
  </si>
  <si>
    <t>CUHF20220496</t>
  </si>
  <si>
    <t>22340102150195</t>
  </si>
  <si>
    <t>1242816231301</t>
  </si>
  <si>
    <t>CUHF20220497</t>
  </si>
  <si>
    <t>22340102150359</t>
  </si>
  <si>
    <t>1242816232701</t>
  </si>
  <si>
    <t>CUHF20220498</t>
  </si>
  <si>
    <t>22340102150408</t>
  </si>
  <si>
    <t>1242816233501</t>
  </si>
  <si>
    <t>CUHF20220499</t>
  </si>
  <si>
    <t>22340102150591</t>
  </si>
  <si>
    <t>1242816234401</t>
  </si>
  <si>
    <t>CUHF20220500</t>
  </si>
  <si>
    <t>22340102150595</t>
  </si>
  <si>
    <t>1242816235801</t>
  </si>
  <si>
    <t>CUHF20220501</t>
  </si>
  <si>
    <t>22340102150635</t>
  </si>
  <si>
    <t>1242816236101</t>
  </si>
  <si>
    <t>CUHF20220502</t>
  </si>
  <si>
    <t>22340102150701</t>
  </si>
  <si>
    <t>1242816237501</t>
  </si>
  <si>
    <t>CUHF20220503</t>
  </si>
  <si>
    <t>22340102150703</t>
  </si>
  <si>
    <t>1242816238901</t>
  </si>
  <si>
    <t>CUHF20220504</t>
  </si>
  <si>
    <t>22340102150750</t>
  </si>
  <si>
    <t>1242816239201</t>
  </si>
  <si>
    <t>CUHF20220505</t>
  </si>
  <si>
    <t>22340102151090</t>
  </si>
  <si>
    <t>1242816240101</t>
  </si>
  <si>
    <t>CUHF20220506</t>
  </si>
  <si>
    <t>22340102151139</t>
  </si>
  <si>
    <t>1242816241501</t>
  </si>
  <si>
    <t>CUHF20220507</t>
  </si>
  <si>
    <t>22340102151273</t>
  </si>
  <si>
    <t>1242816242901</t>
  </si>
  <si>
    <t>CUHF20220508</t>
  </si>
  <si>
    <t>22340102151294</t>
  </si>
  <si>
    <t>1242816243201</t>
  </si>
  <si>
    <t>CUHF20220509</t>
  </si>
  <si>
    <t>22340102151347</t>
  </si>
  <si>
    <t>1242816244601</t>
  </si>
  <si>
    <t>CUHF20220510</t>
  </si>
  <si>
    <t>22340102151519</t>
  </si>
  <si>
    <t>1242816245001</t>
  </si>
  <si>
    <t>CUHF20220511</t>
  </si>
  <si>
    <t>22340102151726</t>
  </si>
  <si>
    <t>1242816246301</t>
  </si>
  <si>
    <t>CUHF20220512</t>
  </si>
  <si>
    <t>22340102151752</t>
  </si>
  <si>
    <t>1242816247701</t>
  </si>
  <si>
    <t>CUHF20220513</t>
  </si>
  <si>
    <t>22340102151753</t>
  </si>
  <si>
    <t>1242816248501</t>
  </si>
  <si>
    <t>CUHF20220514</t>
  </si>
  <si>
    <t>22340102152442</t>
  </si>
  <si>
    <t>1242816249401</t>
  </si>
  <si>
    <t>CUHF20220515</t>
  </si>
  <si>
    <t>22340102152655</t>
  </si>
  <si>
    <t>1242816250301</t>
  </si>
  <si>
    <t>CUHF20220516</t>
  </si>
  <si>
    <t>22340102152719</t>
  </si>
  <si>
    <t>1242816251701</t>
  </si>
  <si>
    <t>CUHF20220517</t>
  </si>
  <si>
    <t>22340102152737</t>
  </si>
  <si>
    <t>1242816252501</t>
  </si>
  <si>
    <t>CUHF20220518</t>
  </si>
  <si>
    <t>22340102152924</t>
  </si>
  <si>
    <t>1242816253401</t>
  </si>
  <si>
    <t>CUHF20220519</t>
  </si>
  <si>
    <t>22340102153106</t>
  </si>
  <si>
    <t>1242816254801</t>
  </si>
  <si>
    <t>CUHF20220520</t>
  </si>
  <si>
    <t>22340102153462</t>
  </si>
  <si>
    <t>1242816255101</t>
  </si>
  <si>
    <t>CUHF20220521</t>
  </si>
  <si>
    <t>22340102153599</t>
  </si>
  <si>
    <t>1242816256501</t>
  </si>
  <si>
    <t>CUHF20220522</t>
  </si>
  <si>
    <t>22340102155371</t>
  </si>
  <si>
    <t>1242816257901</t>
  </si>
  <si>
    <t>CUHF20220523</t>
  </si>
  <si>
    <t>22340102155400</t>
  </si>
  <si>
    <t>1242816258201</t>
  </si>
  <si>
    <t>CUHF20220524</t>
  </si>
  <si>
    <t>22340102155410</t>
  </si>
  <si>
    <t>1242816259601</t>
  </si>
  <si>
    <t>CUHF20220525</t>
  </si>
  <si>
    <t>22340102155455</t>
  </si>
  <si>
    <t>1242816260501</t>
  </si>
  <si>
    <t>CUHF20220526</t>
  </si>
  <si>
    <t>22340102155779</t>
  </si>
  <si>
    <t>1242816261901</t>
  </si>
  <si>
    <t>CUHF20220527</t>
  </si>
  <si>
    <t>22340102156004</t>
  </si>
  <si>
    <t>1242816262201</t>
  </si>
  <si>
    <t>CUHF20220528</t>
  </si>
  <si>
    <t>22340102156182</t>
  </si>
  <si>
    <t>1242816263601</t>
  </si>
  <si>
    <t>CUHF20220529</t>
  </si>
  <si>
    <t>22340102156360</t>
  </si>
  <si>
    <t>1242816264001</t>
  </si>
  <si>
    <t>CUHF20220530</t>
  </si>
  <si>
    <t>22340102156382</t>
  </si>
  <si>
    <t>1242816265301</t>
  </si>
  <si>
    <t>CUHF20220531</t>
  </si>
  <si>
    <t>22340102156461</t>
  </si>
  <si>
    <t>1242816266701</t>
  </si>
  <si>
    <t>CUHF20220532</t>
  </si>
  <si>
    <t>22340102156494</t>
  </si>
  <si>
    <t>1242816267501</t>
  </si>
  <si>
    <t>CUHF20220533</t>
  </si>
  <si>
    <t>22340102156687</t>
  </si>
  <si>
    <t>1242816268401</t>
  </si>
  <si>
    <t>CUHF20220534</t>
  </si>
  <si>
    <t>22340102156705</t>
  </si>
  <si>
    <t>1242816269801</t>
  </si>
  <si>
    <t>CUHF20220535</t>
  </si>
  <si>
    <t>22340102156711</t>
  </si>
  <si>
    <t>1242816270701</t>
  </si>
  <si>
    <t>CUHF20220536</t>
  </si>
  <si>
    <t>22340102157064</t>
  </si>
  <si>
    <t>1242816271501</t>
  </si>
  <si>
    <t>CUHF20220537</t>
  </si>
  <si>
    <t>22340102157160</t>
  </si>
  <si>
    <t>1242816272401</t>
  </si>
  <si>
    <t>CUHF20220538</t>
  </si>
  <si>
    <t>22340102157224</t>
  </si>
  <si>
    <t>1242816273801</t>
  </si>
  <si>
    <t>CUHF20220539</t>
  </si>
  <si>
    <t>22340102157293</t>
  </si>
  <si>
    <t>1242816274101</t>
  </si>
  <si>
    <t>CUHF20220540</t>
  </si>
  <si>
    <t>22340102158371</t>
  </si>
  <si>
    <t>1242816275501</t>
  </si>
  <si>
    <t>CUHF20220541</t>
  </si>
  <si>
    <t>22340121110010</t>
  </si>
  <si>
    <t>1242816276901</t>
  </si>
  <si>
    <t>CUHF20220542</t>
  </si>
  <si>
    <t>22340121110265</t>
  </si>
  <si>
    <t>1242816277201</t>
  </si>
  <si>
    <t>CUHF20220543</t>
  </si>
  <si>
    <t>22340121110299</t>
  </si>
  <si>
    <t>1242816278601</t>
  </si>
  <si>
    <t>CUHF20220544</t>
  </si>
  <si>
    <t>22340121112406</t>
  </si>
  <si>
    <t>1242816279001</t>
  </si>
  <si>
    <t>CUHF20220545</t>
  </si>
  <si>
    <t>22340121150125</t>
  </si>
  <si>
    <t>1242816280901</t>
  </si>
  <si>
    <t>CUHF20220546</t>
  </si>
  <si>
    <t>22340121150231</t>
  </si>
  <si>
    <t>1242816281201</t>
  </si>
  <si>
    <t>CUHF20220547</t>
  </si>
  <si>
    <t>22340121150349</t>
  </si>
  <si>
    <t>1242816282601</t>
  </si>
  <si>
    <t>CUHF20220548</t>
  </si>
  <si>
    <t>22340121150465</t>
  </si>
  <si>
    <t>1242816283001</t>
  </si>
  <si>
    <t>CUHF20220549</t>
  </si>
  <si>
    <t>22340121150667</t>
  </si>
  <si>
    <t>1242816284301</t>
  </si>
  <si>
    <t>CUHF20220550</t>
  </si>
  <si>
    <t>22340121150696</t>
  </si>
  <si>
    <t>1242816285701</t>
  </si>
  <si>
    <t>CUHF20220551</t>
  </si>
  <si>
    <t>22340121150770</t>
  </si>
  <si>
    <t>1242816286501</t>
  </si>
  <si>
    <t>CUHF20220552</t>
  </si>
  <si>
    <t>22340121150773</t>
  </si>
  <si>
    <t>1242816287401</t>
  </si>
  <si>
    <t>CUHF20220553</t>
  </si>
  <si>
    <t>22340121150838</t>
  </si>
  <si>
    <t>1242816288801</t>
  </si>
  <si>
    <t>CUHF20220554</t>
  </si>
  <si>
    <t>22340121150935</t>
  </si>
  <si>
    <t>1242816289101</t>
  </si>
  <si>
    <t>CUHF20220555</t>
  </si>
  <si>
    <t>22340121151315</t>
  </si>
  <si>
    <t>1242816290501</t>
  </si>
  <si>
    <t>CUHF20220556</t>
  </si>
  <si>
    <t>22340121151664</t>
  </si>
  <si>
    <t>1242816291401</t>
  </si>
  <si>
    <t>CUHF20220557</t>
  </si>
  <si>
    <t>22340121152781</t>
  </si>
  <si>
    <t>1242816292801</t>
  </si>
  <si>
    <t>CUHF20220558</t>
  </si>
  <si>
    <t>22340121152791</t>
  </si>
  <si>
    <t>1242816293101</t>
  </si>
  <si>
    <t>CUHF20220559</t>
  </si>
  <si>
    <t>22340121152821</t>
  </si>
  <si>
    <t>1242816294501</t>
  </si>
  <si>
    <t>CUHF20220560</t>
  </si>
  <si>
    <t>22340121152962</t>
  </si>
  <si>
    <t>1242816295901</t>
  </si>
  <si>
    <t>CUHF20220561</t>
  </si>
  <si>
    <t>22340121153386</t>
  </si>
  <si>
    <t>1242816296201</t>
  </si>
  <si>
    <t>CUHF20220562</t>
  </si>
  <si>
    <t>22340121153390</t>
  </si>
  <si>
    <t>1242816297601</t>
  </si>
  <si>
    <t>CUHF20220563</t>
  </si>
  <si>
    <t>22340121153505</t>
  </si>
  <si>
    <t>1242816298001</t>
  </si>
  <si>
    <t>CUHF20220564</t>
  </si>
  <si>
    <t>22340121153593</t>
  </si>
  <si>
    <t>1242816299301</t>
  </si>
  <si>
    <t>CUHF20220565</t>
  </si>
  <si>
    <t>22340121153622</t>
  </si>
  <si>
    <t>1242816300001</t>
  </si>
  <si>
    <t>CUHF20220566</t>
  </si>
  <si>
    <t>22340121153670</t>
  </si>
  <si>
    <t>1242816301301</t>
  </si>
  <si>
    <t>CUHF20220567</t>
  </si>
  <si>
    <t>22340121153675</t>
  </si>
  <si>
    <t>1242816302701</t>
  </si>
  <si>
    <t>CUHF20220568</t>
  </si>
  <si>
    <t>22340122110044</t>
  </si>
  <si>
    <t>1242816303501</t>
  </si>
  <si>
    <t>CUHF20220569</t>
  </si>
  <si>
    <t>22340122110085</t>
  </si>
  <si>
    <t>1242816304401</t>
  </si>
  <si>
    <t>CUHF20220570</t>
  </si>
  <si>
    <t>22340122110094</t>
  </si>
  <si>
    <t>1242816305801</t>
  </si>
  <si>
    <t>CUHF20220571</t>
  </si>
  <si>
    <t>22340122112832</t>
  </si>
  <si>
    <t>1242816306101</t>
  </si>
  <si>
    <t>CUHF20220572</t>
  </si>
  <si>
    <t>22340122150074</t>
  </si>
  <si>
    <t>1242816307501</t>
  </si>
  <si>
    <t>CUHF20220573</t>
  </si>
  <si>
    <t>22340122150079</t>
  </si>
  <si>
    <t>1242816308901</t>
  </si>
  <si>
    <t>CUHF20220574</t>
  </si>
  <si>
    <t>22340122150169</t>
  </si>
  <si>
    <t>1242816309201</t>
  </si>
  <si>
    <t>CUHF20220575</t>
  </si>
  <si>
    <t>22340122150193</t>
  </si>
  <si>
    <t>1242816310101</t>
  </si>
  <si>
    <t>CUHF20220576</t>
  </si>
  <si>
    <t>22340122150223</t>
  </si>
  <si>
    <t>1242816311501</t>
  </si>
  <si>
    <t>CUHF20220577</t>
  </si>
  <si>
    <t>22340122150233</t>
  </si>
  <si>
    <t>1242816312901</t>
  </si>
  <si>
    <t>CUHF20220578</t>
  </si>
  <si>
    <t>22340122150372</t>
  </si>
  <si>
    <t>1242816313201</t>
  </si>
  <si>
    <t>CUHF20220579</t>
  </si>
  <si>
    <t>22340122150507</t>
  </si>
  <si>
    <t>1242816314601</t>
  </si>
  <si>
    <t>CUHF20220580</t>
  </si>
  <si>
    <t>22340122150796</t>
  </si>
  <si>
    <t>1242816315001</t>
  </si>
  <si>
    <t>CUHF20220581</t>
  </si>
  <si>
    <t>22340122151827</t>
  </si>
  <si>
    <t>1242816316301</t>
  </si>
  <si>
    <t>CUHF20220582</t>
  </si>
  <si>
    <t>22340122152690</t>
  </si>
  <si>
    <t>1242816317701</t>
  </si>
  <si>
    <t>CUHF20220583</t>
  </si>
  <si>
    <t>22340122153516</t>
  </si>
  <si>
    <t>1242816318501</t>
  </si>
  <si>
    <t>CUHF20220584</t>
  </si>
  <si>
    <t>22340122153571</t>
  </si>
  <si>
    <t>1242816319401</t>
  </si>
  <si>
    <t>CUHF20220585</t>
  </si>
  <si>
    <t>22340122153596</t>
  </si>
  <si>
    <t>1242816320301</t>
  </si>
  <si>
    <t>CUHF20220586</t>
  </si>
  <si>
    <t>22340122153610</t>
  </si>
  <si>
    <t>1242816321701</t>
  </si>
  <si>
    <t>CUHF20220587</t>
  </si>
  <si>
    <t>22340122153692</t>
  </si>
  <si>
    <t>1242816322501</t>
  </si>
  <si>
    <t>CUHF20220588</t>
  </si>
  <si>
    <t>22340122153724</t>
  </si>
  <si>
    <t>1242816323401</t>
  </si>
  <si>
    <t>CUHF20220589</t>
  </si>
  <si>
    <t>22340122153729</t>
  </si>
  <si>
    <t>1242816324801</t>
  </si>
  <si>
    <t>CUHF20220590</t>
  </si>
  <si>
    <t>22340122153760</t>
  </si>
  <si>
    <t>1242816325101</t>
  </si>
  <si>
    <t>CUHF20220591</t>
  </si>
  <si>
    <t>22340122153833</t>
  </si>
  <si>
    <t>1242816326501</t>
  </si>
  <si>
    <t>CUHF20220592</t>
  </si>
  <si>
    <t>22340122153835</t>
  </si>
  <si>
    <t>1242816327901</t>
  </si>
  <si>
    <t>CUHF20220593</t>
  </si>
  <si>
    <t>22340122154079</t>
  </si>
  <si>
    <t>1242816328201</t>
  </si>
  <si>
    <t>CUHF20220594</t>
  </si>
  <si>
    <t>22340122154116</t>
  </si>
  <si>
    <t>1242816329601</t>
  </si>
  <si>
    <t>CUHF20220595</t>
  </si>
  <si>
    <t>22340122154156</t>
  </si>
  <si>
    <t>1242816330501</t>
  </si>
  <si>
    <t>CUHF20220596</t>
  </si>
  <si>
    <t>22340122154403</t>
  </si>
  <si>
    <t>1242816331901</t>
  </si>
  <si>
    <t>CUHF20220597</t>
  </si>
  <si>
    <t>22340122154566</t>
  </si>
  <si>
    <t>1242816332201</t>
  </si>
  <si>
    <t>CUHF20220598</t>
  </si>
  <si>
    <t>22340122154664</t>
  </si>
  <si>
    <t>1242816333601</t>
  </si>
  <si>
    <t>CUHF20220599</t>
  </si>
  <si>
    <t>22340122154830</t>
  </si>
  <si>
    <t>1242816334001</t>
  </si>
  <si>
    <t>CUHF20220600</t>
  </si>
  <si>
    <t>22340122154977</t>
  </si>
  <si>
    <t>1242816335301</t>
  </si>
  <si>
    <t>CUHF20220601</t>
  </si>
  <si>
    <t>22340122155249</t>
  </si>
  <si>
    <t>1242816336701</t>
  </si>
  <si>
    <t>CUHF20220602</t>
  </si>
  <si>
    <t>22340122155272</t>
  </si>
  <si>
    <t>1242816337501</t>
  </si>
  <si>
    <t>CUHF20220603</t>
  </si>
  <si>
    <t>22340122155392</t>
  </si>
  <si>
    <t>1242816338401</t>
  </si>
  <si>
    <t>CUHF20220604</t>
  </si>
  <si>
    <t>22340122155396</t>
  </si>
  <si>
    <t>1242816339801</t>
  </si>
  <si>
    <t>CUHF20220605</t>
  </si>
  <si>
    <t>22340122155443</t>
  </si>
  <si>
    <t>1242816340701</t>
  </si>
  <si>
    <t>CUHF20220606</t>
  </si>
  <si>
    <t>22340122155529</t>
  </si>
  <si>
    <t>1242816341501</t>
  </si>
  <si>
    <t>CUHF20220607</t>
  </si>
  <si>
    <t>22340122155576</t>
  </si>
  <si>
    <t>1242816342401</t>
  </si>
  <si>
    <t>CUHF20220608</t>
  </si>
  <si>
    <t>22340122155620</t>
  </si>
  <si>
    <t>1242816343801</t>
  </si>
  <si>
    <t>CUHF20220609</t>
  </si>
  <si>
    <t>22340122155700</t>
  </si>
  <si>
    <t>1242816344101</t>
  </si>
  <si>
    <t>CUHF20220610</t>
  </si>
  <si>
    <t>22340122155702</t>
  </si>
  <si>
    <t>1242816345501</t>
  </si>
  <si>
    <t>CUHF20220611</t>
  </si>
  <si>
    <t>22340122155866</t>
  </si>
  <si>
    <t>1242816346901</t>
  </si>
  <si>
    <t>CUHF20220612</t>
  </si>
  <si>
    <t>22340122155872</t>
  </si>
  <si>
    <t>1242816347201</t>
  </si>
  <si>
    <t>CUHF20220613</t>
  </si>
  <si>
    <t>22340122155880</t>
  </si>
  <si>
    <t>1242816348601</t>
  </si>
  <si>
    <t>CUHF20220614</t>
  </si>
  <si>
    <t>22340122155897</t>
  </si>
  <si>
    <t>1242816349001</t>
  </si>
  <si>
    <t>CUHF20220615</t>
  </si>
  <si>
    <t>22340122155917</t>
  </si>
  <si>
    <t>1242816350901</t>
  </si>
  <si>
    <t>CUHF20220616</t>
  </si>
  <si>
    <t>22340122156029</t>
  </si>
  <si>
    <t>1242816351201</t>
  </si>
  <si>
    <t>CUHF20220617</t>
  </si>
  <si>
    <t>22340122156042</t>
  </si>
  <si>
    <t>1242816352601</t>
  </si>
  <si>
    <t>CUHF20220618</t>
  </si>
  <si>
    <t>22340122156043</t>
  </si>
  <si>
    <t>1242816353001</t>
  </si>
  <si>
    <t>CUHF20220619</t>
  </si>
  <si>
    <t>22340122156161</t>
  </si>
  <si>
    <t>1242816354301</t>
  </si>
  <si>
    <t>CUHF20220620</t>
  </si>
  <si>
    <t>22340122156165</t>
  </si>
  <si>
    <t>1242816355701</t>
  </si>
  <si>
    <t>CUHF20220621</t>
  </si>
  <si>
    <t>22340122156184</t>
  </si>
  <si>
    <t>1242816356501</t>
  </si>
  <si>
    <t>CUHF20220622</t>
  </si>
  <si>
    <t>22340122157305</t>
  </si>
  <si>
    <t>1242816357401</t>
  </si>
  <si>
    <t>CUHF20220623</t>
  </si>
  <si>
    <t>22340122157321</t>
  </si>
  <si>
    <t>1242816358801</t>
  </si>
  <si>
    <t>CUHF20220624</t>
  </si>
  <si>
    <t>22340122157331</t>
  </si>
  <si>
    <t>1242816359101</t>
  </si>
  <si>
    <t>CUHF20220625</t>
  </si>
  <si>
    <t>22340122157392</t>
  </si>
  <si>
    <t>1242816360501</t>
  </si>
  <si>
    <t>CUHF20220626</t>
  </si>
  <si>
    <t>22340122157438</t>
  </si>
  <si>
    <t>1242816361401</t>
  </si>
  <si>
    <t>CUHF20220627</t>
  </si>
  <si>
    <t>22340122170064</t>
  </si>
  <si>
    <t>1242816362801</t>
  </si>
  <si>
    <t>CUHF20220628</t>
  </si>
  <si>
    <t>22340123110363</t>
  </si>
  <si>
    <t>1242816363101</t>
  </si>
  <si>
    <t>CUHF20220629</t>
  </si>
  <si>
    <t>22340123111341</t>
  </si>
  <si>
    <t>1242816364501</t>
  </si>
  <si>
    <t>CUHF20220630</t>
  </si>
  <si>
    <t>22340123111415</t>
  </si>
  <si>
    <t>1242816365901</t>
  </si>
  <si>
    <t>CUHF20220631</t>
  </si>
  <si>
    <t>22340123111481</t>
  </si>
  <si>
    <t>1242816366201</t>
  </si>
  <si>
    <t>CUHF20220632</t>
  </si>
  <si>
    <t>22340123150072</t>
  </si>
  <si>
    <t>1242816367601</t>
  </si>
  <si>
    <t>CUHF20220633</t>
  </si>
  <si>
    <t>22340123151336</t>
  </si>
  <si>
    <t>1242816368001</t>
  </si>
  <si>
    <t>CUHF20220634</t>
  </si>
  <si>
    <t>22340123151422</t>
  </si>
  <si>
    <t>1242816369301</t>
  </si>
  <si>
    <t>CUHF20220635</t>
  </si>
  <si>
    <t>22340123151493</t>
  </si>
  <si>
    <t>1242816370201</t>
  </si>
  <si>
    <t>CUHF20220636</t>
  </si>
  <si>
    <t>22340123151623</t>
  </si>
  <si>
    <t>1242816371601</t>
  </si>
  <si>
    <t>CUHF20220637</t>
  </si>
  <si>
    <t>22340123151671</t>
  </si>
  <si>
    <t>1242816372001</t>
  </si>
  <si>
    <t>CUHF20220638</t>
  </si>
  <si>
    <t>22340123151904</t>
  </si>
  <si>
    <t>1242816373301</t>
  </si>
  <si>
    <t>CUHF20220639</t>
  </si>
  <si>
    <t>22340123152193</t>
  </si>
  <si>
    <t>1242816374701</t>
  </si>
  <si>
    <t>CUHF20220640</t>
  </si>
  <si>
    <t>22340123152366</t>
  </si>
  <si>
    <t>1242816375501</t>
  </si>
  <si>
    <t>CUHF20220641</t>
  </si>
  <si>
    <t>22340123152429</t>
  </si>
  <si>
    <t>1242816376401</t>
  </si>
  <si>
    <t>CUHF20220642</t>
  </si>
  <si>
    <t>22340123152437</t>
  </si>
  <si>
    <t>1242816377801</t>
  </si>
  <si>
    <t>CUHF20220643</t>
  </si>
  <si>
    <t>22340123152487</t>
  </si>
  <si>
    <t>1242816378101</t>
  </si>
  <si>
    <t>CUHF20220644</t>
  </si>
  <si>
    <t>22340123152521</t>
  </si>
  <si>
    <t>1242816379501</t>
  </si>
  <si>
    <t>CUHF20220645</t>
  </si>
  <si>
    <t>22340123152642</t>
  </si>
  <si>
    <t>1242816380401</t>
  </si>
  <si>
    <t>CUHF20220646</t>
  </si>
  <si>
    <t>22340123152669</t>
  </si>
  <si>
    <t>1242816381801</t>
  </si>
  <si>
    <t>CUHF20220647</t>
  </si>
  <si>
    <t>22340123152672</t>
  </si>
  <si>
    <t>1242816382101</t>
  </si>
  <si>
    <t>CUHF20220648</t>
  </si>
  <si>
    <t>22340123152719</t>
  </si>
  <si>
    <t>1242816383501</t>
  </si>
  <si>
    <t>CUHF20220649</t>
  </si>
  <si>
    <t>22340123152949</t>
  </si>
  <si>
    <t>1242816384901</t>
  </si>
  <si>
    <t>CUHF20220650</t>
  </si>
  <si>
    <t>22340123152961</t>
  </si>
  <si>
    <t>1242816385201</t>
  </si>
  <si>
    <t>CUHF20220651</t>
  </si>
  <si>
    <t>22340123152998</t>
  </si>
  <si>
    <t>1242816386601</t>
  </si>
  <si>
    <t>CUHF20220652</t>
  </si>
  <si>
    <t>22340123153057</t>
  </si>
  <si>
    <t>1242816387001</t>
  </si>
  <si>
    <t>CUHF20220653</t>
  </si>
  <si>
    <t>22340123153085</t>
  </si>
  <si>
    <t>1242816388301</t>
  </si>
  <si>
    <t>CUHF20220654</t>
  </si>
  <si>
    <t>22340123153346</t>
  </si>
  <si>
    <t>1242816389701</t>
  </si>
  <si>
    <t>CUHF20220655</t>
  </si>
  <si>
    <t>22340123153357</t>
  </si>
  <si>
    <t>1242816390601</t>
  </si>
  <si>
    <t>CUHF20220656</t>
  </si>
  <si>
    <t>22340123153422</t>
  </si>
  <si>
    <t>1242816391001</t>
  </si>
  <si>
    <t>CUHF20220657</t>
  </si>
  <si>
    <t>22340123153609</t>
  </si>
  <si>
    <t>1242816392301</t>
  </si>
  <si>
    <t>CUHF20220658</t>
  </si>
  <si>
    <t>22340124150173</t>
  </si>
  <si>
    <t>1242816393701</t>
  </si>
  <si>
    <t>CUHF20220659</t>
  </si>
  <si>
    <t>22340124150987</t>
  </si>
  <si>
    <t>1242816394501</t>
  </si>
  <si>
    <t>CUHF20220660</t>
  </si>
  <si>
    <t>22340124151118</t>
  </si>
  <si>
    <t>1242816395401</t>
  </si>
  <si>
    <t>CUHF20220661</t>
  </si>
  <si>
    <t>22340124151193</t>
  </si>
  <si>
    <t>1242816396801</t>
  </si>
  <si>
    <t>CUHF20220662</t>
  </si>
  <si>
    <t>22340124151257</t>
  </si>
  <si>
    <t>1242816397101</t>
  </si>
  <si>
    <t>CUHF20220663</t>
  </si>
  <si>
    <t>22340124151280</t>
  </si>
  <si>
    <t>1242816398501</t>
  </si>
  <si>
    <t>CUHF20220664</t>
  </si>
  <si>
    <t>22340124151416</t>
  </si>
  <si>
    <t>1242816399901</t>
  </si>
  <si>
    <t>CUHF20220665</t>
  </si>
  <si>
    <t>22340124151444</t>
  </si>
  <si>
    <t>1242816400501</t>
  </si>
  <si>
    <t>CUHF20220666</t>
  </si>
  <si>
    <t>22340124151511</t>
  </si>
  <si>
    <t>1242816401901</t>
  </si>
  <si>
    <t>CUHF20220667</t>
  </si>
  <si>
    <t>22340124151587</t>
  </si>
  <si>
    <t>1242816402201</t>
  </si>
  <si>
    <t>CUHF20220668</t>
  </si>
  <si>
    <t>22340124151623</t>
  </si>
  <si>
    <t>1242816403601</t>
  </si>
  <si>
    <t>CUHF20220669</t>
  </si>
  <si>
    <t>22340124151804</t>
  </si>
  <si>
    <t>1242816404001</t>
  </si>
  <si>
    <t>CUHF20220670</t>
  </si>
  <si>
    <t>22340124152021</t>
  </si>
  <si>
    <t>1242816405301</t>
  </si>
  <si>
    <t>CUHF20220671</t>
  </si>
  <si>
    <t>22340124152059</t>
  </si>
  <si>
    <t>1242816406701</t>
  </si>
  <si>
    <t>CUHF20220672</t>
  </si>
  <si>
    <t>22340124152308</t>
  </si>
  <si>
    <t>1242816407501</t>
  </si>
  <si>
    <t>CUHF20220673</t>
  </si>
  <si>
    <t>22340124152353</t>
  </si>
  <si>
    <t>1242816408401</t>
  </si>
  <si>
    <t>CUHF20220674</t>
  </si>
  <si>
    <t>22340124153678</t>
  </si>
  <si>
    <t>1242816409801</t>
  </si>
  <si>
    <t>CUHF20220675</t>
  </si>
  <si>
    <t>22340124153943</t>
  </si>
  <si>
    <t>1242816410701</t>
  </si>
  <si>
    <t>CUHF20220676</t>
  </si>
  <si>
    <t>22340124153988</t>
  </si>
  <si>
    <t>1242816411501</t>
  </si>
  <si>
    <t>CUHF20220677</t>
  </si>
  <si>
    <t>22340124154337</t>
  </si>
  <si>
    <t>1242816412401</t>
  </si>
  <si>
    <t>CUHF20220678</t>
  </si>
  <si>
    <t>22340124154896</t>
  </si>
  <si>
    <t>1242816413801</t>
  </si>
  <si>
    <t>CUHF20220679</t>
  </si>
  <si>
    <t>22340181110209</t>
  </si>
  <si>
    <t>1242816414101</t>
  </si>
  <si>
    <t>CUHF20220680</t>
  </si>
  <si>
    <t>22340181110400</t>
  </si>
  <si>
    <t>1242816415501</t>
  </si>
  <si>
    <t>CUHF20220681</t>
  </si>
  <si>
    <t>22340181150151</t>
  </si>
  <si>
    <t>1242816416901</t>
  </si>
  <si>
    <t>CUHF20220682</t>
  </si>
  <si>
    <t>22340181150154</t>
  </si>
  <si>
    <t>1242816417201</t>
  </si>
  <si>
    <t>CUHF20220683</t>
  </si>
  <si>
    <t>22340181150271</t>
  </si>
  <si>
    <t>1242816418601</t>
  </si>
  <si>
    <t>CUHF20220684</t>
  </si>
  <si>
    <t>22340181150485</t>
  </si>
  <si>
    <t>1242816419001</t>
  </si>
  <si>
    <t>CUHF20220685</t>
  </si>
  <si>
    <t>22340181151085</t>
  </si>
  <si>
    <t>1242816420901</t>
  </si>
  <si>
    <t>CUHF20220686</t>
  </si>
  <si>
    <t>22340181151187</t>
  </si>
  <si>
    <t>1242816421201</t>
  </si>
  <si>
    <t>CUHF20220687</t>
  </si>
  <si>
    <t>22340181151269</t>
  </si>
  <si>
    <t>1242816422601</t>
  </si>
  <si>
    <t>CUHF20220688</t>
  </si>
  <si>
    <t>22340181151743</t>
  </si>
  <si>
    <t>1242816423001</t>
  </si>
  <si>
    <t>CUHF20220689</t>
  </si>
  <si>
    <t>22340181151838</t>
  </si>
  <si>
    <t>1242816424301</t>
  </si>
  <si>
    <t>CUHF20220690</t>
  </si>
  <si>
    <t>22340181152180</t>
  </si>
  <si>
    <t>1242816425701</t>
  </si>
  <si>
    <t>CUHF20220691</t>
  </si>
  <si>
    <t>22340181152320</t>
  </si>
  <si>
    <t>1242816426501</t>
  </si>
  <si>
    <t>CUHF20220692</t>
  </si>
  <si>
    <t>22340181152900</t>
  </si>
  <si>
    <t>1242816427401</t>
  </si>
  <si>
    <t>CUHF20220693</t>
  </si>
  <si>
    <t>22340181152949</t>
  </si>
  <si>
    <t>1242816428801</t>
  </si>
  <si>
    <t>CUHF20220694</t>
  </si>
  <si>
    <t>22340181153148</t>
  </si>
  <si>
    <t>1242816429101</t>
  </si>
  <si>
    <t>CUHF20220695</t>
  </si>
  <si>
    <t>22340181153300</t>
  </si>
  <si>
    <t>1242816430501</t>
  </si>
  <si>
    <t>CUHF20220696</t>
  </si>
  <si>
    <t>22340181153547</t>
  </si>
  <si>
    <t>1242816431401</t>
  </si>
  <si>
    <t>CUHF20220697</t>
  </si>
  <si>
    <t>22340181153558</t>
  </si>
  <si>
    <t>1242816432801</t>
  </si>
  <si>
    <t>CUHF20220698</t>
  </si>
  <si>
    <t>22340201112746</t>
  </si>
  <si>
    <t>1242816433101</t>
  </si>
  <si>
    <t>CUHF20220699</t>
  </si>
  <si>
    <t>22340201150510</t>
  </si>
  <si>
    <t>1242816434501</t>
  </si>
  <si>
    <t>CUHF20220700</t>
  </si>
  <si>
    <t>22340201150566</t>
  </si>
  <si>
    <t>1242816435901</t>
  </si>
  <si>
    <t>CUHF20220701</t>
  </si>
  <si>
    <t>22340201151225</t>
  </si>
  <si>
    <t>1242816436201</t>
  </si>
  <si>
    <t>CUHF20220702</t>
  </si>
  <si>
    <t>22340201151232</t>
  </si>
  <si>
    <t>1242816437601</t>
  </si>
  <si>
    <t>CUHF20220703</t>
  </si>
  <si>
    <t>22340201151316</t>
  </si>
  <si>
    <t>1242816438001</t>
  </si>
  <si>
    <t>CUHF20220704</t>
  </si>
  <si>
    <t>22340201151446</t>
  </si>
  <si>
    <t>1242816439301</t>
  </si>
  <si>
    <t>CUHF20220705</t>
  </si>
  <si>
    <t>22340201152706</t>
  </si>
  <si>
    <t>1242816440201</t>
  </si>
  <si>
    <t>CUHF20220706</t>
  </si>
  <si>
    <t>22340201152945</t>
  </si>
  <si>
    <t>1242816441601</t>
  </si>
  <si>
    <t>CUHF20220707</t>
  </si>
  <si>
    <t>22340201152981</t>
  </si>
  <si>
    <t>1242816442001</t>
  </si>
  <si>
    <t>CUHF20220708</t>
  </si>
  <si>
    <t>22340201153076</t>
  </si>
  <si>
    <t>1242816443301</t>
  </si>
  <si>
    <t>CUHF20220709</t>
  </si>
  <si>
    <t>22340201153319</t>
  </si>
  <si>
    <t>1242816444701</t>
  </si>
  <si>
    <t>CUHF20220710</t>
  </si>
  <si>
    <t>22340201153531</t>
  </si>
  <si>
    <t>1242816445501</t>
  </si>
  <si>
    <t>CUHF20220711</t>
  </si>
  <si>
    <t>22340201153637</t>
  </si>
  <si>
    <t>1242816446401</t>
  </si>
  <si>
    <t>CUHF20220712</t>
  </si>
  <si>
    <t>22340201153909</t>
  </si>
  <si>
    <t>1242816447801</t>
  </si>
  <si>
    <t>CUHF20220713</t>
  </si>
  <si>
    <t>22340201153915</t>
  </si>
  <si>
    <t>1242816448101</t>
  </si>
  <si>
    <t>CUHF20220714</t>
  </si>
  <si>
    <t>22340201154377</t>
  </si>
  <si>
    <t>1242816449501</t>
  </si>
  <si>
    <t>CUHF20220715</t>
  </si>
  <si>
    <t>22340201154769</t>
  </si>
  <si>
    <t>1242816450401</t>
  </si>
  <si>
    <t>CUHF20220716</t>
  </si>
  <si>
    <t>22340221110537</t>
  </si>
  <si>
    <t>1242816451801</t>
  </si>
  <si>
    <t>CUHF20220717</t>
  </si>
  <si>
    <t>22340221150003</t>
  </si>
  <si>
    <t>1242816452101</t>
  </si>
  <si>
    <t>CUHF20220718</t>
  </si>
  <si>
    <t>22340221150068</t>
  </si>
  <si>
    <t>1242816453501</t>
  </si>
  <si>
    <t>CUHF20220719</t>
  </si>
  <si>
    <t>22340221150224</t>
  </si>
  <si>
    <t>1242816454901</t>
  </si>
  <si>
    <t>CUHF20220720</t>
  </si>
  <si>
    <t>22340221150240</t>
  </si>
  <si>
    <t>1242816455201</t>
  </si>
  <si>
    <t>CUHF20220721</t>
  </si>
  <si>
    <t>22340221150357</t>
  </si>
  <si>
    <t>1242816456601</t>
  </si>
  <si>
    <t>CUHF20220722</t>
  </si>
  <si>
    <t>22340221150398</t>
  </si>
  <si>
    <t>1242816457001</t>
  </si>
  <si>
    <t>CUHF20220723</t>
  </si>
  <si>
    <t>22340221150603</t>
  </si>
  <si>
    <t>1242816458301</t>
  </si>
  <si>
    <t>CUHF20220724</t>
  </si>
  <si>
    <t>22340221150936</t>
  </si>
  <si>
    <t>1242816459701</t>
  </si>
  <si>
    <t>CUHF20220725</t>
  </si>
  <si>
    <t>22340222150464</t>
  </si>
  <si>
    <t>1242816460601</t>
  </si>
  <si>
    <t>CUHF20220726</t>
  </si>
  <si>
    <t>22340222150555</t>
  </si>
  <si>
    <t>1242816461001</t>
  </si>
  <si>
    <t>CUHF20220727</t>
  </si>
  <si>
    <t>22340222150603</t>
  </si>
  <si>
    <t>1242816462301</t>
  </si>
  <si>
    <t>CUHF20220728</t>
  </si>
  <si>
    <t>22340222150812</t>
  </si>
  <si>
    <t>1242816463701</t>
  </si>
  <si>
    <t>CUHF20220729</t>
  </si>
  <si>
    <t>22340222150824</t>
  </si>
  <si>
    <t>1242816464501</t>
  </si>
  <si>
    <t>CUHF20220730</t>
  </si>
  <si>
    <t>22340222151001</t>
  </si>
  <si>
    <t>1242816465401</t>
  </si>
  <si>
    <t>CUHF20220731</t>
  </si>
  <si>
    <t>22340222151207</t>
  </si>
  <si>
    <t>1242816466801</t>
  </si>
  <si>
    <t>CUHF20220732</t>
  </si>
  <si>
    <t>22340222151215</t>
  </si>
  <si>
    <t>1242816467101</t>
  </si>
  <si>
    <t>CUHF20220733</t>
  </si>
  <si>
    <t>22340223110612</t>
  </si>
  <si>
    <t>1242816468501</t>
  </si>
  <si>
    <t>CUHF20220734</t>
  </si>
  <si>
    <t>22340223110981</t>
  </si>
  <si>
    <t>1242816469901</t>
  </si>
  <si>
    <t>CUHF20220735</t>
  </si>
  <si>
    <t>22340223150040</t>
  </si>
  <si>
    <t>1242816470801</t>
  </si>
  <si>
    <t>CUHF20220736</t>
  </si>
  <si>
    <t>22340223150106</t>
  </si>
  <si>
    <t>1242816471101</t>
  </si>
  <si>
    <t>CUHF20220737</t>
  </si>
  <si>
    <t>22340223150109</t>
  </si>
  <si>
    <t>1242816472501</t>
  </si>
  <si>
    <t>CUHF20220738</t>
  </si>
  <si>
    <t>22340223150151</t>
  </si>
  <si>
    <t>1242816473901</t>
  </si>
  <si>
    <t>CUHF20220739</t>
  </si>
  <si>
    <t>22340223150351</t>
  </si>
  <si>
    <t>1242816474201</t>
  </si>
  <si>
    <t>CUHF20220740</t>
  </si>
  <si>
    <t>22340223150352</t>
  </si>
  <si>
    <t>1242816475601</t>
  </si>
  <si>
    <t>CUHF20220741</t>
  </si>
  <si>
    <t>22340223150582</t>
  </si>
  <si>
    <t>1242816476001</t>
  </si>
  <si>
    <t>CUHF20220742</t>
  </si>
  <si>
    <t>22340223150865</t>
  </si>
  <si>
    <t>1242816477301</t>
  </si>
  <si>
    <t>CUHF20220743</t>
  </si>
  <si>
    <t>22340223150877</t>
  </si>
  <si>
    <t>1242816478701</t>
  </si>
  <si>
    <t>CUHF20220744</t>
  </si>
  <si>
    <t>22340223151010</t>
  </si>
  <si>
    <t>1242816479501</t>
  </si>
  <si>
    <t>CUHF20220745</t>
  </si>
  <si>
    <t>22340223151018</t>
  </si>
  <si>
    <t>1242816480001</t>
  </si>
  <si>
    <t>CUHF20220746</t>
  </si>
  <si>
    <t>22340223151477</t>
  </si>
  <si>
    <t>1242816481301</t>
  </si>
  <si>
    <t>CUHF20220747</t>
  </si>
  <si>
    <t>22340223151615</t>
  </si>
  <si>
    <t>1242816482701</t>
  </si>
  <si>
    <t>CUHF20220748</t>
  </si>
  <si>
    <t>22340223151746</t>
  </si>
  <si>
    <t>1242816483501</t>
  </si>
  <si>
    <t>CUHF20220749</t>
  </si>
  <si>
    <t>22340223152214</t>
  </si>
  <si>
    <t>1242816484401</t>
  </si>
  <si>
    <t>CUHF20220750</t>
  </si>
  <si>
    <t>22340223152228</t>
  </si>
  <si>
    <t>1242816485801</t>
  </si>
  <si>
    <t>CUHF20220751</t>
  </si>
  <si>
    <t>22340223152310</t>
  </si>
  <si>
    <t>1242816486101</t>
  </si>
  <si>
    <t>CUHF20220752</t>
  </si>
  <si>
    <t>22340223152357</t>
  </si>
  <si>
    <t>1242816487501</t>
  </si>
  <si>
    <t>CUHF20220753</t>
  </si>
  <si>
    <t>22340223152368</t>
  </si>
  <si>
    <t>1242816488901</t>
  </si>
  <si>
    <t>CUHF20220754</t>
  </si>
  <si>
    <t>22340223152371</t>
  </si>
  <si>
    <t>1242816489201</t>
  </si>
  <si>
    <t>CUHF20220755</t>
  </si>
  <si>
    <t>22340225110168</t>
  </si>
  <si>
    <t>1242816490101</t>
  </si>
  <si>
    <t>CUHF20220756</t>
  </si>
  <si>
    <t>22340225111077</t>
  </si>
  <si>
    <t>1242816491501</t>
  </si>
  <si>
    <t>CUHF20220757</t>
  </si>
  <si>
    <t>22340225150931</t>
  </si>
  <si>
    <t>1242816492901</t>
  </si>
  <si>
    <t>CUHF20220758</t>
  </si>
  <si>
    <t>22340225151210</t>
  </si>
  <si>
    <t>1242816493201</t>
  </si>
  <si>
    <t>CUHF20220759</t>
  </si>
  <si>
    <t>22340225151426</t>
  </si>
  <si>
    <t>1242816494601</t>
  </si>
  <si>
    <t>CUHF20220760</t>
  </si>
  <si>
    <t>22340225151500</t>
  </si>
  <si>
    <t>1242816495001</t>
  </si>
  <si>
    <t>CUHF20220761</t>
  </si>
  <si>
    <t>22340225151621</t>
  </si>
  <si>
    <t>1242816496301</t>
  </si>
  <si>
    <t>CUHF20220762</t>
  </si>
  <si>
    <t>22340225151911</t>
  </si>
  <si>
    <t>1242816497701</t>
  </si>
  <si>
    <t>CUHF20220763</t>
  </si>
  <si>
    <t>22340225152110</t>
  </si>
  <si>
    <t>1242816498501</t>
  </si>
  <si>
    <t>CUHF20220764</t>
  </si>
  <si>
    <t>22340225152336</t>
  </si>
  <si>
    <t>1242816499401</t>
  </si>
  <si>
    <t>CUHF20220765</t>
  </si>
  <si>
    <t>22340225152370</t>
  </si>
  <si>
    <t>1242816500501</t>
  </si>
  <si>
    <t>CUHF20220766</t>
  </si>
  <si>
    <t>22340225152395</t>
  </si>
  <si>
    <t>1242816501401</t>
  </si>
  <si>
    <t>CUHF20220767</t>
  </si>
  <si>
    <t>22340225152438</t>
  </si>
  <si>
    <t>1242816502801</t>
  </si>
  <si>
    <t>CUHF20220768</t>
  </si>
  <si>
    <t>22340225152453</t>
  </si>
  <si>
    <t>1242816503101</t>
  </si>
  <si>
    <t>CUHF20220769</t>
  </si>
  <si>
    <t>22340225152457</t>
  </si>
  <si>
    <t>1242816504501</t>
  </si>
  <si>
    <t>CUHF20220770</t>
  </si>
  <si>
    <t>22340225152781</t>
  </si>
  <si>
    <t>1242816505901</t>
  </si>
  <si>
    <t>CUHF20220771</t>
  </si>
  <si>
    <t>22340225152894</t>
  </si>
  <si>
    <t>1242816506201</t>
  </si>
  <si>
    <t>CUHF20220772</t>
  </si>
  <si>
    <t>22340225152941</t>
  </si>
  <si>
    <t>1242816507601</t>
  </si>
  <si>
    <t>CUHF20220773</t>
  </si>
  <si>
    <t>22340225152975</t>
  </si>
  <si>
    <t>1242816508001</t>
  </si>
  <si>
    <t>CUHF20220774</t>
  </si>
  <si>
    <t>22340225153555</t>
  </si>
  <si>
    <t>1242816509301</t>
  </si>
  <si>
    <t>CUHF20220775</t>
  </si>
  <si>
    <t>22340225153608</t>
  </si>
  <si>
    <t>1242816510201</t>
  </si>
  <si>
    <t>CUHF20220776</t>
  </si>
  <si>
    <t>22340225153609</t>
  </si>
  <si>
    <t>1242816511601</t>
  </si>
  <si>
    <t>CUHF20220777</t>
  </si>
  <si>
    <t>22340225153622</t>
  </si>
  <si>
    <t>1242816512001</t>
  </si>
  <si>
    <t>CUHF20220778</t>
  </si>
  <si>
    <t>22340225153644</t>
  </si>
  <si>
    <t>1242816513301</t>
  </si>
  <si>
    <t>CUHF20220779</t>
  </si>
  <si>
    <t>22340225153736</t>
  </si>
  <si>
    <t>1242816514701</t>
  </si>
  <si>
    <t>CUHF20220780</t>
  </si>
  <si>
    <t>22340225154033</t>
  </si>
  <si>
    <t>1242816515501</t>
  </si>
  <si>
    <t>CUHF20220781</t>
  </si>
  <si>
    <t>22340225154680</t>
  </si>
  <si>
    <t>1242816516401</t>
  </si>
  <si>
    <t>CUHF20220782</t>
  </si>
  <si>
    <t>22340225154683</t>
  </si>
  <si>
    <t>1242816517801</t>
  </si>
  <si>
    <t>CUHF20220783</t>
  </si>
  <si>
    <t>22340225154746</t>
  </si>
  <si>
    <t>1242816518101</t>
  </si>
  <si>
    <t>CUHF20220784</t>
  </si>
  <si>
    <t>22340301150052</t>
  </si>
  <si>
    <t>1242816519501</t>
  </si>
  <si>
    <t>CUHF20220785</t>
  </si>
  <si>
    <t>22340301150197</t>
  </si>
  <si>
    <t>1242816520401</t>
  </si>
  <si>
    <t>CUHF20220786</t>
  </si>
  <si>
    <t>22340301151058</t>
  </si>
  <si>
    <t>1242816521801</t>
  </si>
  <si>
    <t>CUHF20220787</t>
  </si>
  <si>
    <t>22340301151173</t>
  </si>
  <si>
    <t>1242816522101</t>
  </si>
  <si>
    <t>CUHF20220788</t>
  </si>
  <si>
    <t>22340301151177</t>
  </si>
  <si>
    <t>1242816523501</t>
  </si>
  <si>
    <t>CUHF20220789</t>
  </si>
  <si>
    <t>22340301151270</t>
  </si>
  <si>
    <t>1242816524901</t>
  </si>
  <si>
    <t>CUHF20220790</t>
  </si>
  <si>
    <t>22340301151517</t>
  </si>
  <si>
    <t>1242816525201</t>
  </si>
  <si>
    <t>CUHF20220791</t>
  </si>
  <si>
    <t>22340301151523</t>
  </si>
  <si>
    <t>1242816526601</t>
  </si>
  <si>
    <t>CUHF20220792</t>
  </si>
  <si>
    <t>22340301151782</t>
  </si>
  <si>
    <t>1242816527001</t>
  </si>
  <si>
    <t>CUHF20220793</t>
  </si>
  <si>
    <t>22340301152049</t>
  </si>
  <si>
    <t>1242816528301</t>
  </si>
  <si>
    <t>CUHF20220794</t>
  </si>
  <si>
    <t>22340301152067</t>
  </si>
  <si>
    <t>1242816529701</t>
  </si>
  <si>
    <t>CUHF20220795</t>
  </si>
  <si>
    <t>22340301152239</t>
  </si>
  <si>
    <t>1242816530601</t>
  </si>
  <si>
    <t>CUHF20220796</t>
  </si>
  <si>
    <t>22340301152344</t>
  </si>
  <si>
    <t>1242816531001</t>
  </si>
  <si>
    <t>CUHF20220797</t>
  </si>
  <si>
    <t>22340301152393</t>
  </si>
  <si>
    <t>1242816532301</t>
  </si>
  <si>
    <t>CUHF20220798</t>
  </si>
  <si>
    <t>22340301152872</t>
  </si>
  <si>
    <t>1242816533701</t>
  </si>
  <si>
    <t>CUHF20220799</t>
  </si>
  <si>
    <t>22340301152945</t>
  </si>
  <si>
    <t>1242816534501</t>
  </si>
  <si>
    <t>CUHF20220800</t>
  </si>
  <si>
    <t>22340301153113</t>
  </si>
  <si>
    <t>1242816535401</t>
  </si>
  <si>
    <t>CUHF20220801</t>
  </si>
  <si>
    <t>22340301153115</t>
  </si>
  <si>
    <t>1242816536801</t>
  </si>
  <si>
    <t>CUHF20220802</t>
  </si>
  <si>
    <t>22340301153128</t>
  </si>
  <si>
    <t>1242816537101</t>
  </si>
  <si>
    <t>CUHF20220803</t>
  </si>
  <si>
    <t>22340301153131</t>
  </si>
  <si>
    <t>1242816538501</t>
  </si>
  <si>
    <t>CUHF20220804</t>
  </si>
  <si>
    <t>22340301153564</t>
  </si>
  <si>
    <t>1242816539901</t>
  </si>
  <si>
    <t>CUHF20220805</t>
  </si>
  <si>
    <t>22340301153682</t>
  </si>
  <si>
    <t>1242816540801</t>
  </si>
  <si>
    <t>CUHF20220806</t>
  </si>
  <si>
    <t>22340301154132</t>
  </si>
  <si>
    <t>1242816541101</t>
  </si>
  <si>
    <t>CUHF20220807</t>
  </si>
  <si>
    <t>22340301154154</t>
  </si>
  <si>
    <t>1242816542501</t>
  </si>
  <si>
    <t>CUHF20220808</t>
  </si>
  <si>
    <t>22340301154311</t>
  </si>
  <si>
    <t>1242816543901</t>
  </si>
  <si>
    <t>CUHF20220809</t>
  </si>
  <si>
    <t>22340321150166</t>
  </si>
  <si>
    <t>1242816544201</t>
  </si>
  <si>
    <t>CUHF20220810</t>
  </si>
  <si>
    <t>22340321150245</t>
  </si>
  <si>
    <t>1242816545601</t>
  </si>
  <si>
    <t>CUHF20220811</t>
  </si>
  <si>
    <t>22340321150410</t>
  </si>
  <si>
    <t>1242816546001</t>
  </si>
  <si>
    <t>CUHF20220812</t>
  </si>
  <si>
    <t>22340321150565</t>
  </si>
  <si>
    <t>1242816547301</t>
  </si>
  <si>
    <t>CUHF20220813</t>
  </si>
  <si>
    <t>22340321150645</t>
  </si>
  <si>
    <t>1242816548701</t>
  </si>
  <si>
    <t>CUHF20220814</t>
  </si>
  <si>
    <t>22340321150713</t>
  </si>
  <si>
    <t>1242816549501</t>
  </si>
  <si>
    <t>CUHF20220815</t>
  </si>
  <si>
    <t>22340321150798</t>
  </si>
  <si>
    <t>1242816550001</t>
  </si>
  <si>
    <t>CUHF20220816</t>
  </si>
  <si>
    <t>22340321150804</t>
  </si>
  <si>
    <t>1242816551301</t>
  </si>
  <si>
    <t>CUHF20220817</t>
  </si>
  <si>
    <t>22340321150852</t>
  </si>
  <si>
    <t>1242816552701</t>
  </si>
  <si>
    <t>CUHF20220818</t>
  </si>
  <si>
    <t>22340321150866</t>
  </si>
  <si>
    <t>1242816553501</t>
  </si>
  <si>
    <t>CUHF20220819</t>
  </si>
  <si>
    <t>22340321151586</t>
  </si>
  <si>
    <t>1242816554401</t>
  </si>
  <si>
    <t>CUHF20220820</t>
  </si>
  <si>
    <t>22340321151736</t>
  </si>
  <si>
    <t>1242816555801</t>
  </si>
  <si>
    <t>CUHF20220821</t>
  </si>
  <si>
    <t>22340321151739</t>
  </si>
  <si>
    <t>1242816556101</t>
  </si>
  <si>
    <t>CUHF20220822</t>
  </si>
  <si>
    <t>22340321151798</t>
  </si>
  <si>
    <t>1242816557501</t>
  </si>
  <si>
    <t>CUHF20220823</t>
  </si>
  <si>
    <t>22340321151862</t>
  </si>
  <si>
    <t>1242816558901</t>
  </si>
  <si>
    <t>CUHF20220824</t>
  </si>
  <si>
    <t>22340321151906</t>
  </si>
  <si>
    <t>1242816559201</t>
  </si>
  <si>
    <t>CUHF20220825</t>
  </si>
  <si>
    <t>22340321152054</t>
  </si>
  <si>
    <t>1242816560101</t>
  </si>
  <si>
    <t>CUHF20220826</t>
  </si>
  <si>
    <t>22340321152089</t>
  </si>
  <si>
    <t>1242816561501</t>
  </si>
  <si>
    <t>CUHF20220827</t>
  </si>
  <si>
    <t>22340321152091</t>
  </si>
  <si>
    <t>1242816562901</t>
  </si>
  <si>
    <t>CUHF20220828</t>
  </si>
  <si>
    <t>22340321152105</t>
  </si>
  <si>
    <t>1242816563201</t>
  </si>
  <si>
    <t>CUHF20220829</t>
  </si>
  <si>
    <t>22340321152237</t>
  </si>
  <si>
    <t>1242816564601</t>
  </si>
  <si>
    <t>CUHF20220830</t>
  </si>
  <si>
    <t>22340321152249</t>
  </si>
  <si>
    <t>1242816565001</t>
  </si>
  <si>
    <t>CUHF20220831</t>
  </si>
  <si>
    <t>22340321152277</t>
  </si>
  <si>
    <t>1242816566301</t>
  </si>
  <si>
    <t>CUHF20220832</t>
  </si>
  <si>
    <t>22340321152850</t>
  </si>
  <si>
    <t>1242816567701</t>
  </si>
  <si>
    <t>CUHF20220833</t>
  </si>
  <si>
    <t>22340321152997</t>
  </si>
  <si>
    <t>1242816568501</t>
  </si>
  <si>
    <t>CUHF20220834</t>
  </si>
  <si>
    <t>22340321153115</t>
  </si>
  <si>
    <t>1242816569401</t>
  </si>
  <si>
    <t>CUHF20220835</t>
  </si>
  <si>
    <t>22340321153391</t>
  </si>
  <si>
    <t>1242816570301</t>
  </si>
  <si>
    <t>CUHF20220836</t>
  </si>
  <si>
    <t>22340321154342</t>
  </si>
  <si>
    <t>1242816571701</t>
  </si>
  <si>
    <t>CUHF20220837</t>
  </si>
  <si>
    <t>22340321154349</t>
  </si>
  <si>
    <t>1242816572501</t>
  </si>
  <si>
    <t>CUHF20220838</t>
  </si>
  <si>
    <t>22340321154763</t>
  </si>
  <si>
    <t>1242816573401</t>
  </si>
  <si>
    <t>CUHF20220839</t>
  </si>
  <si>
    <t>22340321155126</t>
  </si>
  <si>
    <t>1242816574801</t>
  </si>
  <si>
    <t>CUHF20220840</t>
  </si>
  <si>
    <t>22340321155176</t>
  </si>
  <si>
    <t>1242816575101</t>
  </si>
  <si>
    <t>CUHF20220841</t>
  </si>
  <si>
    <t>22340322150543</t>
  </si>
  <si>
    <t>1242816576501</t>
  </si>
  <si>
    <t>CUHF20220842</t>
  </si>
  <si>
    <t>22340322150558</t>
  </si>
  <si>
    <t>1242816577901</t>
  </si>
  <si>
    <t>CUHF20220843</t>
  </si>
  <si>
    <t>22340322150652</t>
  </si>
  <si>
    <t>1242816578201</t>
  </si>
  <si>
    <t>CUHF20220844</t>
  </si>
  <si>
    <t>22340322150655</t>
  </si>
  <si>
    <t>1242816579601</t>
  </si>
  <si>
    <t>CUHF20220845</t>
  </si>
  <si>
    <t>22340322150707</t>
  </si>
  <si>
    <t>1242816580501</t>
  </si>
  <si>
    <t>CUHF20220846</t>
  </si>
  <si>
    <t>22340322150866</t>
  </si>
  <si>
    <t>1242816581901</t>
  </si>
  <si>
    <t>CUHF20220847</t>
  </si>
  <si>
    <t>22340322150961</t>
  </si>
  <si>
    <t>1242816582201</t>
  </si>
  <si>
    <t>CUHF20220848</t>
  </si>
  <si>
    <t>22340322151061</t>
  </si>
  <si>
    <t>1242816583601</t>
  </si>
  <si>
    <t>CUHF20220849</t>
  </si>
  <si>
    <t>22340322151126</t>
  </si>
  <si>
    <t>1242816584001</t>
  </si>
  <si>
    <t>CUHF20220850</t>
  </si>
  <si>
    <t>22340322152142</t>
  </si>
  <si>
    <t>1242816585301</t>
  </si>
  <si>
    <t>CUHF20220851</t>
  </si>
  <si>
    <t>22340322152158</t>
  </si>
  <si>
    <t>1242816586701</t>
  </si>
  <si>
    <t>CUHF20220852</t>
  </si>
  <si>
    <t>22340323110983</t>
  </si>
  <si>
    <t>1242816587501</t>
  </si>
  <si>
    <t>CUHF20220853</t>
  </si>
  <si>
    <t>22340323150204</t>
  </si>
  <si>
    <t>1242816588401</t>
  </si>
  <si>
    <t>CUHF20220854</t>
  </si>
  <si>
    <t>22340323150262</t>
  </si>
  <si>
    <t>1242816589801</t>
  </si>
  <si>
    <t>CUHF20220855</t>
  </si>
  <si>
    <t>22340323150426</t>
  </si>
  <si>
    <t>1242816590701</t>
  </si>
  <si>
    <t>CUHF20220856</t>
  </si>
  <si>
    <t>22340323150506</t>
  </si>
  <si>
    <t>1242816591501</t>
  </si>
  <si>
    <t>CUHF20220857</t>
  </si>
  <si>
    <t>22340323150792</t>
  </si>
  <si>
    <t>1242816592401</t>
  </si>
  <si>
    <t>CUHF20220858</t>
  </si>
  <si>
    <t>22340323151072</t>
  </si>
  <si>
    <t>1242816593801</t>
  </si>
  <si>
    <t>CUHF20220859</t>
  </si>
  <si>
    <t>22340323151461</t>
  </si>
  <si>
    <t>1242816594101</t>
  </si>
  <si>
    <t>CUHF20220860</t>
  </si>
  <si>
    <t>22340323151758</t>
  </si>
  <si>
    <t>1242816595501</t>
  </si>
  <si>
    <t>CUHF20220861</t>
  </si>
  <si>
    <t>22340323151787</t>
  </si>
  <si>
    <t>1242816596901</t>
  </si>
  <si>
    <t>CUHF20220862</t>
  </si>
  <si>
    <t>22340323152129</t>
  </si>
  <si>
    <t>1242816597201</t>
  </si>
  <si>
    <t>CUHF20220863</t>
  </si>
  <si>
    <t>22340323152539</t>
  </si>
  <si>
    <t>1242816598601</t>
  </si>
  <si>
    <t>CUHF20220864</t>
  </si>
  <si>
    <t>22340323152639</t>
  </si>
  <si>
    <t>1242816599001</t>
  </si>
  <si>
    <t>CUHF20220865</t>
  </si>
  <si>
    <t>22340323152647</t>
  </si>
  <si>
    <t>1242816600601</t>
  </si>
  <si>
    <t>CUHF20220866</t>
  </si>
  <si>
    <t>22340323152691</t>
  </si>
  <si>
    <t>1242816601001</t>
  </si>
  <si>
    <t>CUHF20220867</t>
  </si>
  <si>
    <t>22340323152703</t>
  </si>
  <si>
    <t>1242816602301</t>
  </si>
  <si>
    <t>CUHF20220868</t>
  </si>
  <si>
    <t>22340323152732</t>
  </si>
  <si>
    <t>1242816603701</t>
  </si>
  <si>
    <t>CUHF20220869</t>
  </si>
  <si>
    <t>22340323152739</t>
  </si>
  <si>
    <t>1242816604501</t>
  </si>
  <si>
    <t>CUHF20220870</t>
  </si>
  <si>
    <t>22340323152827</t>
  </si>
  <si>
    <t>1242816605401</t>
  </si>
  <si>
    <t>CUHF20220871</t>
  </si>
  <si>
    <t>22340323152925</t>
  </si>
  <si>
    <t>1242816606801</t>
  </si>
  <si>
    <t>CUHF20220872</t>
  </si>
  <si>
    <t>22340323153005</t>
  </si>
  <si>
    <t>1242816607101</t>
  </si>
  <si>
    <t>CUHF20220873</t>
  </si>
  <si>
    <t>22340323153030</t>
  </si>
  <si>
    <t>1242816608501</t>
  </si>
  <si>
    <t>CUHF20220874</t>
  </si>
  <si>
    <t>22340323153045</t>
  </si>
  <si>
    <t>1242816609901</t>
  </si>
  <si>
    <t>CUHF20220875</t>
  </si>
  <si>
    <t>22340323153175</t>
  </si>
  <si>
    <t>1242816610801</t>
  </si>
  <si>
    <t>CUHF20220876</t>
  </si>
  <si>
    <t>22340323153178</t>
  </si>
  <si>
    <t>1242816611101</t>
  </si>
  <si>
    <t>CUHF20220877</t>
  </si>
  <si>
    <t>22340323153188</t>
  </si>
  <si>
    <t>1242816612501</t>
  </si>
  <si>
    <t>CUHF20220878</t>
  </si>
  <si>
    <t>22340323153431</t>
  </si>
  <si>
    <t>1242816613901</t>
  </si>
  <si>
    <t>CUHF20220879</t>
  </si>
  <si>
    <t>22340323153465</t>
  </si>
  <si>
    <t>1242816614201</t>
  </si>
  <si>
    <t>CUHF20220880</t>
  </si>
  <si>
    <t>22340323153575</t>
  </si>
  <si>
    <t>1242816615601</t>
  </si>
  <si>
    <t>CUHF20220881</t>
  </si>
  <si>
    <t>22340403110670</t>
  </si>
  <si>
    <t>1242816616001</t>
  </si>
  <si>
    <t>CUHF20220882</t>
  </si>
  <si>
    <t>22340403111062</t>
  </si>
  <si>
    <t>1242816617301</t>
  </si>
  <si>
    <t>CUHF20220883</t>
  </si>
  <si>
    <t>22340403111284</t>
  </si>
  <si>
    <t>1242816618701</t>
  </si>
  <si>
    <t>CUHF20220884</t>
  </si>
  <si>
    <t>22340403111340</t>
  </si>
  <si>
    <t>1242816619501</t>
  </si>
  <si>
    <t>CUHF20220885</t>
  </si>
  <si>
    <t>22340403140105</t>
  </si>
  <si>
    <t>1242816620001</t>
  </si>
  <si>
    <t>CUHF20220886</t>
  </si>
  <si>
    <t>22340403150371</t>
  </si>
  <si>
    <t>1242816621301</t>
  </si>
  <si>
    <t>CUHF20220887</t>
  </si>
  <si>
    <t>22340403150481</t>
  </si>
  <si>
    <t>1242816622701</t>
  </si>
  <si>
    <t>CUHF20220888</t>
  </si>
  <si>
    <t>22340403150507</t>
  </si>
  <si>
    <t>1242816623501</t>
  </si>
  <si>
    <t>CUHF20220889</t>
  </si>
  <si>
    <t>22340403150614</t>
  </si>
  <si>
    <t>1242816624401</t>
  </si>
  <si>
    <t>CUHF20220890</t>
  </si>
  <si>
    <t>22340403150641</t>
  </si>
  <si>
    <t>1242816625801</t>
  </si>
  <si>
    <t>CUHF20220891</t>
  </si>
  <si>
    <t>22340403150647</t>
  </si>
  <si>
    <t>1242816626101</t>
  </si>
  <si>
    <t>CUHF20220892</t>
  </si>
  <si>
    <t>22340403150789</t>
  </si>
  <si>
    <t>1242816627501</t>
  </si>
  <si>
    <t>CUHF20220893</t>
  </si>
  <si>
    <t>22340403151134</t>
  </si>
  <si>
    <t>1242816628901</t>
  </si>
  <si>
    <t>CUHF20220894</t>
  </si>
  <si>
    <t>22340403151151</t>
  </si>
  <si>
    <t>1242816629201</t>
  </si>
  <si>
    <t>CUHF20220895</t>
  </si>
  <si>
    <t>22340403151276</t>
  </si>
  <si>
    <t>1242816630101</t>
  </si>
  <si>
    <t>CUHF20220896</t>
  </si>
  <si>
    <t>22340403151372</t>
  </si>
  <si>
    <t>1242816631501</t>
  </si>
  <si>
    <t>CUHF20220897</t>
  </si>
  <si>
    <t>22340403151419</t>
  </si>
  <si>
    <t>1242816632901</t>
  </si>
  <si>
    <t>CUHF20220898</t>
  </si>
  <si>
    <t>22340403151428</t>
  </si>
  <si>
    <t>1242816633201</t>
  </si>
  <si>
    <t>CUHF20220899</t>
  </si>
  <si>
    <t>22340403151477</t>
  </si>
  <si>
    <t>1242816634601</t>
  </si>
  <si>
    <t>CUHF20220900</t>
  </si>
  <si>
    <t>22340403152353</t>
  </si>
  <si>
    <t>1242816635001</t>
  </si>
  <si>
    <t>CUHF20220901</t>
  </si>
  <si>
    <t>22340403152376</t>
  </si>
  <si>
    <t>1242816636301</t>
  </si>
  <si>
    <t>CUHF20220902</t>
  </si>
  <si>
    <t>22340403152397</t>
  </si>
  <si>
    <t>1242816637701</t>
  </si>
  <si>
    <t>CUHF20220903</t>
  </si>
  <si>
    <t>22340403152879</t>
  </si>
  <si>
    <t>1242816638501</t>
  </si>
  <si>
    <t>CUHF20220904</t>
  </si>
  <si>
    <t>22340403153019</t>
  </si>
  <si>
    <t>1242816639401</t>
  </si>
  <si>
    <t>CUHF20220905</t>
  </si>
  <si>
    <t>22340403153093</t>
  </si>
  <si>
    <t>1242816640301</t>
  </si>
  <si>
    <t>CUHF20220906</t>
  </si>
  <si>
    <t>22340403153098</t>
  </si>
  <si>
    <t>1242816641701</t>
  </si>
  <si>
    <t>CUHF20220907</t>
  </si>
  <si>
    <t>22340403153977</t>
  </si>
  <si>
    <t>1242816642501</t>
  </si>
  <si>
    <t>CUHF20220908</t>
  </si>
  <si>
    <t>22340403153999</t>
  </si>
  <si>
    <t>1242816643401</t>
  </si>
  <si>
    <t>CUHF20220909</t>
  </si>
  <si>
    <t>22340403154025</t>
  </si>
  <si>
    <t>1242816644801</t>
  </si>
  <si>
    <t>CUHF20220910</t>
  </si>
  <si>
    <t>22340403154033</t>
  </si>
  <si>
    <t>1242816645101</t>
  </si>
  <si>
    <t>CUHF20220911</t>
  </si>
  <si>
    <t>22340403154078</t>
  </si>
  <si>
    <t>1242816646501</t>
  </si>
  <si>
    <t>CUHF20220912</t>
  </si>
  <si>
    <t>22340403154091</t>
  </si>
  <si>
    <t>1242816647901</t>
  </si>
  <si>
    <t>CUHF20220913</t>
  </si>
  <si>
    <t>22340403154100</t>
  </si>
  <si>
    <t>1242816648201</t>
  </si>
  <si>
    <t>CUHF20220914</t>
  </si>
  <si>
    <t>22340403154106</t>
  </si>
  <si>
    <t>1242816649601</t>
  </si>
  <si>
    <t>CUHF20220915</t>
  </si>
  <si>
    <t>22340404150264</t>
  </si>
  <si>
    <t>1242816650501</t>
  </si>
  <si>
    <t>CUHF20220916</t>
  </si>
  <si>
    <t>22340404150569</t>
  </si>
  <si>
    <t>1242816651901</t>
  </si>
  <si>
    <t>CUHF20220917</t>
  </si>
  <si>
    <t>22340405150079</t>
  </si>
  <si>
    <t>1242816652201</t>
  </si>
  <si>
    <t>CUHF20220918</t>
  </si>
  <si>
    <t>22340421150526</t>
  </si>
  <si>
    <t>1242816653601</t>
  </si>
  <si>
    <t>CUHF20220919</t>
  </si>
  <si>
    <t>22340421150528</t>
  </si>
  <si>
    <t>1242816654001</t>
  </si>
  <si>
    <t>CUHF20220920</t>
  </si>
  <si>
    <t>22340421150535</t>
  </si>
  <si>
    <t>1242816655301</t>
  </si>
  <si>
    <t>CUHF20220921</t>
  </si>
  <si>
    <t>22340421150643</t>
  </si>
  <si>
    <t>1242816656701</t>
  </si>
  <si>
    <t>CUHF20220922</t>
  </si>
  <si>
    <t>22340421150651</t>
  </si>
  <si>
    <t>1242816657501</t>
  </si>
  <si>
    <t>CUHF20220923</t>
  </si>
  <si>
    <t>22340421150656</t>
  </si>
  <si>
    <t>1242816658401</t>
  </si>
  <si>
    <t>CUHF20220924</t>
  </si>
  <si>
    <t>22340421150671</t>
  </si>
  <si>
    <t>1242816659801</t>
  </si>
  <si>
    <t>CUHF20220925</t>
  </si>
  <si>
    <t>22340421151022</t>
  </si>
  <si>
    <t>1242816660701</t>
  </si>
  <si>
    <t>CUHF20220926</t>
  </si>
  <si>
    <t>22340421151378</t>
  </si>
  <si>
    <t>1242816661501</t>
  </si>
  <si>
    <t>CUHF20220927</t>
  </si>
  <si>
    <t>22340421151384</t>
  </si>
  <si>
    <t>1242816662401</t>
  </si>
  <si>
    <t>CUHF20220928</t>
  </si>
  <si>
    <t>22340421151545</t>
  </si>
  <si>
    <t>1242816663801</t>
  </si>
  <si>
    <t>CUHF20220929</t>
  </si>
  <si>
    <t>22340422110075</t>
  </si>
  <si>
    <t>1242816664101</t>
  </si>
  <si>
    <t>CUHF20220930</t>
  </si>
  <si>
    <t>22340422110104</t>
  </si>
  <si>
    <t>1242816665501</t>
  </si>
  <si>
    <t>CUHF20220931</t>
  </si>
  <si>
    <t>22340422112176</t>
  </si>
  <si>
    <t>1242816666901</t>
  </si>
  <si>
    <t>CUHF20220932</t>
  </si>
  <si>
    <t>22340422112227</t>
  </si>
  <si>
    <t>1242816667201</t>
  </si>
  <si>
    <t>CUHF20220933</t>
  </si>
  <si>
    <t>22340422150423</t>
  </si>
  <si>
    <t>1242816668601</t>
  </si>
  <si>
    <t>CUHF20220934</t>
  </si>
  <si>
    <t>22340422150592</t>
  </si>
  <si>
    <t>1242816669001</t>
  </si>
  <si>
    <t>CUHF20220935</t>
  </si>
  <si>
    <t>22340422150719</t>
  </si>
  <si>
    <t>1242816670901</t>
  </si>
  <si>
    <t>CUHF20220936</t>
  </si>
  <si>
    <t>22340422151763</t>
  </si>
  <si>
    <t>1242816671201</t>
  </si>
  <si>
    <t>CUHF20220937</t>
  </si>
  <si>
    <t>22340422151879</t>
  </si>
  <si>
    <t>1242816672601</t>
  </si>
  <si>
    <t>CUHF20220938</t>
  </si>
  <si>
    <t>22340422151961</t>
  </si>
  <si>
    <t>1242816673001</t>
  </si>
  <si>
    <t>CUHF20220939</t>
  </si>
  <si>
    <t>22340422152016</t>
  </si>
  <si>
    <t>1242816674301</t>
  </si>
  <si>
    <t>CUHF20220940</t>
  </si>
  <si>
    <t>22340422152463</t>
  </si>
  <si>
    <t>1242816675701</t>
  </si>
  <si>
    <t>CUHF20220941</t>
  </si>
  <si>
    <t>22340422152487</t>
  </si>
  <si>
    <t>1242816676501</t>
  </si>
  <si>
    <t>CUHF20220942</t>
  </si>
  <si>
    <t>22340422152727</t>
  </si>
  <si>
    <t>1242816677401</t>
  </si>
  <si>
    <t>CUHF20220943</t>
  </si>
  <si>
    <t>22340422152830</t>
  </si>
  <si>
    <t>1242816678801</t>
  </si>
  <si>
    <t>CUHF20220944</t>
  </si>
  <si>
    <t>22340422152910</t>
  </si>
  <si>
    <t>1242816679101</t>
  </si>
  <si>
    <t>CUHF20220945</t>
  </si>
  <si>
    <t>22340422152912</t>
  </si>
  <si>
    <t>1242816680501</t>
  </si>
  <si>
    <t>CUHF20220946</t>
  </si>
  <si>
    <t>22340422153243</t>
  </si>
  <si>
    <t>1242816681401</t>
  </si>
  <si>
    <t>CUHF20220947</t>
  </si>
  <si>
    <t>22340422153412</t>
  </si>
  <si>
    <t>1242816682801</t>
  </si>
  <si>
    <t>CUHF20220948</t>
  </si>
  <si>
    <t>22340422153485</t>
  </si>
  <si>
    <t>1242816683101</t>
  </si>
  <si>
    <t>CUHF20220949</t>
  </si>
  <si>
    <t>22340422153501</t>
  </si>
  <si>
    <t>1242816684501</t>
  </si>
  <si>
    <t>CUHF20220950</t>
  </si>
  <si>
    <t>22340422153568</t>
  </si>
  <si>
    <t>1242816685901</t>
  </si>
  <si>
    <t>CUHF20220951</t>
  </si>
  <si>
    <t>22340422153596</t>
  </si>
  <si>
    <t>1242816686201</t>
  </si>
  <si>
    <t>CUHF20220952</t>
  </si>
  <si>
    <t>22340422153975</t>
  </si>
  <si>
    <t>1242816687601</t>
  </si>
  <si>
    <t>CUHF20220953</t>
  </si>
  <si>
    <t>22340501110537</t>
  </si>
  <si>
    <t>1242816688001</t>
  </si>
  <si>
    <t>CUHF20220954</t>
  </si>
  <si>
    <t>22340501150727</t>
  </si>
  <si>
    <t>1242816689301</t>
  </si>
  <si>
    <t>CUHF20220955</t>
  </si>
  <si>
    <t>22340501150910</t>
  </si>
  <si>
    <t>1242816690201</t>
  </si>
  <si>
    <t>CUHF20220956</t>
  </si>
  <si>
    <t>22340501151104</t>
  </si>
  <si>
    <t>1242816691601</t>
  </si>
  <si>
    <t>CUHF20220957</t>
  </si>
  <si>
    <t>22340501151471</t>
  </si>
  <si>
    <t>1242816692001</t>
  </si>
  <si>
    <t>CUHF20220958</t>
  </si>
  <si>
    <t>22340501151600</t>
  </si>
  <si>
    <t>1242816693301</t>
  </si>
  <si>
    <t>CUHF20220959</t>
  </si>
  <si>
    <t>22340501152017</t>
  </si>
  <si>
    <t>1242816694701</t>
  </si>
  <si>
    <t>CUHF20220960</t>
  </si>
  <si>
    <t>22340501152049</t>
  </si>
  <si>
    <t>1242816695501</t>
  </si>
  <si>
    <t>CUHF20220961</t>
  </si>
  <si>
    <t>22340501152451</t>
  </si>
  <si>
    <t>1242816696401</t>
  </si>
  <si>
    <t>CUHF20220962</t>
  </si>
  <si>
    <t>22340501152479</t>
  </si>
  <si>
    <t>1242816697801</t>
  </si>
  <si>
    <t>CUHF20220963</t>
  </si>
  <si>
    <t>22340501152488</t>
  </si>
  <si>
    <t>1242816698101</t>
  </si>
  <si>
    <t>CUHF20220964</t>
  </si>
  <si>
    <t>22340501153549</t>
  </si>
  <si>
    <t>1242816699501</t>
  </si>
  <si>
    <t>CUHF20220965</t>
  </si>
  <si>
    <t>22340501153722</t>
  </si>
  <si>
    <t>1242816700101</t>
  </si>
  <si>
    <t>CUHF20220966</t>
  </si>
  <si>
    <t>22340501153834</t>
  </si>
  <si>
    <t>1242816701501</t>
  </si>
  <si>
    <t>CUHF20220967</t>
  </si>
  <si>
    <t>22340501153931</t>
  </si>
  <si>
    <t>1242816702901</t>
  </si>
  <si>
    <t>CUHF20220968</t>
  </si>
  <si>
    <t>22340501154029</t>
  </si>
  <si>
    <t>1242816703201</t>
  </si>
  <si>
    <t>CUHF20220969</t>
  </si>
  <si>
    <t>22340501154059</t>
  </si>
  <si>
    <t>1242816704601</t>
  </si>
  <si>
    <t>CUHF20220970</t>
  </si>
  <si>
    <t>22340521150490</t>
  </si>
  <si>
    <t>1242816705001</t>
  </si>
  <si>
    <t>CUHF20220971</t>
  </si>
  <si>
    <t>22340521150581</t>
  </si>
  <si>
    <t>1242816706301</t>
  </si>
  <si>
    <t>CUHF20220972</t>
  </si>
  <si>
    <t>22340521150740</t>
  </si>
  <si>
    <t>1242816707701</t>
  </si>
  <si>
    <t>CUHF20220973</t>
  </si>
  <si>
    <t>22340521151000</t>
  </si>
  <si>
    <t>1242816708501</t>
  </si>
  <si>
    <t>CUHF20220974</t>
  </si>
  <si>
    <t>22340521151160</t>
  </si>
  <si>
    <t>1242816709401</t>
  </si>
  <si>
    <t>CUHF20220975</t>
  </si>
  <si>
    <t>22340521151193</t>
  </si>
  <si>
    <t>1242816710301</t>
  </si>
  <si>
    <t>CUHF20220976</t>
  </si>
  <si>
    <t>22340521151467</t>
  </si>
  <si>
    <t>1242816711701</t>
  </si>
  <si>
    <t>CUHF20220977</t>
  </si>
  <si>
    <t>22340521151770</t>
  </si>
  <si>
    <t>1242816712501</t>
  </si>
  <si>
    <t>CUHF20220978</t>
  </si>
  <si>
    <t>22340521151805</t>
  </si>
  <si>
    <t>1242816713401</t>
  </si>
  <si>
    <t>CUHF20220979</t>
  </si>
  <si>
    <t>22340521151817</t>
  </si>
  <si>
    <t>1242816714801</t>
  </si>
  <si>
    <t>CUHF20220980</t>
  </si>
  <si>
    <t>22340521151841</t>
  </si>
  <si>
    <t>1242816715101</t>
  </si>
  <si>
    <t>CUHF20220981</t>
  </si>
  <si>
    <t>22340521151964</t>
  </si>
  <si>
    <t>1242816716501</t>
  </si>
  <si>
    <t>CUHF20220982</t>
  </si>
  <si>
    <t>22340521151971</t>
  </si>
  <si>
    <t>1242816717901</t>
  </si>
  <si>
    <t>CUHF20220983</t>
  </si>
  <si>
    <t>22340521152013</t>
  </si>
  <si>
    <t>1242816718201</t>
  </si>
  <si>
    <t>CUHF20220984</t>
  </si>
  <si>
    <t>22340521152188</t>
  </si>
  <si>
    <t>1242816719601</t>
  </si>
  <si>
    <t>CUHF20220985</t>
  </si>
  <si>
    <t>22340522110317</t>
  </si>
  <si>
    <t>1242816720501</t>
  </si>
  <si>
    <t>CUHF20220986</t>
  </si>
  <si>
    <t>22340522110516</t>
  </si>
  <si>
    <t>1242816721901</t>
  </si>
  <si>
    <t>CUHF20220987</t>
  </si>
  <si>
    <t>22340522150445</t>
  </si>
  <si>
    <t>1242816722201</t>
  </si>
  <si>
    <t>CUHF20220988</t>
  </si>
  <si>
    <t>22340522150521</t>
  </si>
  <si>
    <t>1242816723601</t>
  </si>
  <si>
    <t>CUHF20220989</t>
  </si>
  <si>
    <t>22340522150576</t>
  </si>
  <si>
    <t>1242816724001</t>
  </si>
  <si>
    <t>CUHF20220990</t>
  </si>
  <si>
    <t>22340522150816</t>
  </si>
  <si>
    <t>1242816725301</t>
  </si>
  <si>
    <t>CUHF20220991</t>
  </si>
  <si>
    <t>22340522150858</t>
  </si>
  <si>
    <t>1242816726701</t>
  </si>
  <si>
    <t>CUHF20220992</t>
  </si>
  <si>
    <t>22340522150865</t>
  </si>
  <si>
    <t>1242816727501</t>
  </si>
  <si>
    <t>CUHF20220993</t>
  </si>
  <si>
    <t>22340522151155</t>
  </si>
  <si>
    <t>1242816728401</t>
  </si>
  <si>
    <t>CUHF20220994</t>
  </si>
  <si>
    <t>22340522151400</t>
  </si>
  <si>
    <t>1242816729801</t>
  </si>
  <si>
    <t>CUHF20220995</t>
  </si>
  <si>
    <t>22340522151419</t>
  </si>
  <si>
    <t>1242816730701</t>
  </si>
  <si>
    <t>CUHF20220996</t>
  </si>
  <si>
    <t>22340522151441</t>
  </si>
  <si>
    <t>1242816731501</t>
  </si>
  <si>
    <t>CUHF20220997</t>
  </si>
  <si>
    <t>22340523150161</t>
  </si>
  <si>
    <t>1242816732401</t>
  </si>
  <si>
    <t>CUHF20220998</t>
  </si>
  <si>
    <t>22340523150179</t>
  </si>
  <si>
    <t>1242816733801</t>
  </si>
  <si>
    <t>CUHF20220999</t>
  </si>
  <si>
    <t>22340523150496</t>
  </si>
  <si>
    <t>1242816734101</t>
  </si>
  <si>
    <t>CUHF20221000</t>
  </si>
  <si>
    <t>22340523150804</t>
  </si>
  <si>
    <t>1242816735501</t>
  </si>
  <si>
    <t>CUHF20221001</t>
  </si>
  <si>
    <t>22340523150854</t>
  </si>
  <si>
    <t>1242816736901</t>
  </si>
  <si>
    <t>CUHF20221002</t>
  </si>
  <si>
    <t>22340523151388</t>
  </si>
  <si>
    <t>1242816737201</t>
  </si>
  <si>
    <t>CUHF20221003</t>
  </si>
  <si>
    <t>22340523151431</t>
  </si>
  <si>
    <t>1242816738601</t>
  </si>
  <si>
    <t>CUHF20221004</t>
  </si>
  <si>
    <t>22340523151443</t>
  </si>
  <si>
    <t>1242816739001</t>
  </si>
  <si>
    <t>CUHF20221005</t>
  </si>
  <si>
    <t>22340601110331</t>
  </si>
  <si>
    <t>1242816740901</t>
  </si>
  <si>
    <t>CUHF20221006</t>
  </si>
  <si>
    <t>22340601150295</t>
  </si>
  <si>
    <t>1242816741201</t>
  </si>
  <si>
    <t>CUHF20221007</t>
  </si>
  <si>
    <t>22340601151021</t>
  </si>
  <si>
    <t>1242816742601</t>
  </si>
  <si>
    <t>CUHF20221008</t>
  </si>
  <si>
    <t>22340601151065</t>
  </si>
  <si>
    <t>1242816743001</t>
  </si>
  <si>
    <t>CUHF20221009</t>
  </si>
  <si>
    <t>22340601151238</t>
  </si>
  <si>
    <t>1242816744301</t>
  </si>
  <si>
    <t>CUHF20221010</t>
  </si>
  <si>
    <t>22340601151267</t>
  </si>
  <si>
    <t>1242816745701</t>
  </si>
  <si>
    <t>CUHF20221011</t>
  </si>
  <si>
    <t>22340601151291</t>
  </si>
  <si>
    <t>1242816746501</t>
  </si>
  <si>
    <t>CUHF20221012</t>
  </si>
  <si>
    <t>22340601151367</t>
  </si>
  <si>
    <t>1242816747401</t>
  </si>
  <si>
    <t>CUHF20221013</t>
  </si>
  <si>
    <t>22340601151402</t>
  </si>
  <si>
    <t>1242816748801</t>
  </si>
  <si>
    <t>CUHF20221014</t>
  </si>
  <si>
    <t>22340601151438</t>
  </si>
  <si>
    <t>1242816749101</t>
  </si>
  <si>
    <t>CUHF20221015</t>
  </si>
  <si>
    <t>22340601151474</t>
  </si>
  <si>
    <t>1242816750501</t>
  </si>
  <si>
    <t>CUHF20221016</t>
  </si>
  <si>
    <t>22340601151866</t>
  </si>
  <si>
    <t>1242816751401</t>
  </si>
  <si>
    <t>CUHF20221017</t>
  </si>
  <si>
    <t>22340601151915</t>
  </si>
  <si>
    <t>1242816752801</t>
  </si>
  <si>
    <t>CUHF20221018</t>
  </si>
  <si>
    <t>22340601152092</t>
  </si>
  <si>
    <t>1242816753101</t>
  </si>
  <si>
    <t>CUHF20221019</t>
  </si>
  <si>
    <t>22340601152343</t>
  </si>
  <si>
    <t>1242816754501</t>
  </si>
  <si>
    <t>CUHF20221020</t>
  </si>
  <si>
    <t>22340601152388</t>
  </si>
  <si>
    <t>1242816755901</t>
  </si>
  <si>
    <t>CUHF20221021</t>
  </si>
  <si>
    <t>22340601152482</t>
  </si>
  <si>
    <t>1242816756201</t>
  </si>
  <si>
    <t>CUHF20221022</t>
  </si>
  <si>
    <t>22340601152691</t>
  </si>
  <si>
    <t>1242816757601</t>
  </si>
  <si>
    <t>CUHF20221023</t>
  </si>
  <si>
    <t>22340601152797</t>
  </si>
  <si>
    <t>1242816758001</t>
  </si>
  <si>
    <t>CUHF20221024</t>
  </si>
  <si>
    <t>22340601152855</t>
  </si>
  <si>
    <t>1242816759301</t>
  </si>
  <si>
    <t>CUHF20221025</t>
  </si>
  <si>
    <t>22340601153120</t>
  </si>
  <si>
    <t>1242816760201</t>
  </si>
  <si>
    <t>CUHF20221026</t>
  </si>
  <si>
    <t>22340601153298</t>
  </si>
  <si>
    <t>1242816761601</t>
  </si>
  <si>
    <t>CUHF20221027</t>
  </si>
  <si>
    <t>22340601153413</t>
  </si>
  <si>
    <t>1242816762001</t>
  </si>
  <si>
    <t>CUHF20221028</t>
  </si>
  <si>
    <t>22340601153538</t>
  </si>
  <si>
    <t>1242816763301</t>
  </si>
  <si>
    <t>CUHF20221029</t>
  </si>
  <si>
    <t>22340601154383</t>
  </si>
  <si>
    <t>1242816764701</t>
  </si>
  <si>
    <t>CUHF20221030</t>
  </si>
  <si>
    <t>22340601154418</t>
  </si>
  <si>
    <t>1242816765501</t>
  </si>
  <si>
    <t>CUHF20221031</t>
  </si>
  <si>
    <t>22340601154680</t>
  </si>
  <si>
    <t>1242816766401</t>
  </si>
  <si>
    <t>CUHF20221032</t>
  </si>
  <si>
    <t>22340601154731</t>
  </si>
  <si>
    <t>1242816767801</t>
  </si>
  <si>
    <t>CUHF20221033</t>
  </si>
  <si>
    <t>22340601154760</t>
  </si>
  <si>
    <t>1242816768101</t>
  </si>
  <si>
    <t>CUHF20221034</t>
  </si>
  <si>
    <t>22340601154764</t>
  </si>
  <si>
    <t>1242816769501</t>
  </si>
  <si>
    <t>CUHF20221035</t>
  </si>
  <si>
    <t>22340601154782</t>
  </si>
  <si>
    <t>1242816770401</t>
  </si>
  <si>
    <t>CUHF20221036</t>
  </si>
  <si>
    <t>22340621110364</t>
  </si>
  <si>
    <t>1242816771801</t>
  </si>
  <si>
    <t>CUHF20221037</t>
  </si>
  <si>
    <t>22340621150420</t>
  </si>
  <si>
    <t>1242816772101</t>
  </si>
  <si>
    <t>CUHF20221038</t>
  </si>
  <si>
    <t>22340621150546</t>
  </si>
  <si>
    <t>1242816773501</t>
  </si>
  <si>
    <t>CUHF20221039</t>
  </si>
  <si>
    <t>22340621150763</t>
  </si>
  <si>
    <t>1242816774901</t>
  </si>
  <si>
    <t>CUHF20221040</t>
  </si>
  <si>
    <t>22340621150800</t>
  </si>
  <si>
    <t>1242816775201</t>
  </si>
  <si>
    <t>CUHF20221041</t>
  </si>
  <si>
    <t>22340621151007</t>
  </si>
  <si>
    <t>1242816776601</t>
  </si>
  <si>
    <t>CUHF20221042</t>
  </si>
  <si>
    <t>22340621151094</t>
  </si>
  <si>
    <t>1242816777001</t>
  </si>
  <si>
    <t>CUHF20221043</t>
  </si>
  <si>
    <t>22340621151117</t>
  </si>
  <si>
    <t>1242816778301</t>
  </si>
  <si>
    <t>CUHF20221044</t>
  </si>
  <si>
    <t>22340621151425</t>
  </si>
  <si>
    <t>1242816779701</t>
  </si>
  <si>
    <t>CUHF20221045</t>
  </si>
  <si>
    <t>22340621151450</t>
  </si>
  <si>
    <t>1242816780601</t>
  </si>
  <si>
    <t>CUHF20221046</t>
  </si>
  <si>
    <t>22340621151472</t>
  </si>
  <si>
    <t>1242816781001</t>
  </si>
  <si>
    <t>CUHF20221047</t>
  </si>
  <si>
    <t>22340621151516</t>
  </si>
  <si>
    <t>1242816782301</t>
  </si>
  <si>
    <t>CUHF20221048</t>
  </si>
  <si>
    <t>22340621151601</t>
  </si>
  <si>
    <t>1242816783701</t>
  </si>
  <si>
    <t>CUHF20221049</t>
  </si>
  <si>
    <t>22340621151633</t>
  </si>
  <si>
    <t>1242816784501</t>
  </si>
  <si>
    <t>CUHF20221050</t>
  </si>
  <si>
    <t>22340621151711</t>
  </si>
  <si>
    <t>1242816785401</t>
  </si>
  <si>
    <t>CUHF20221051</t>
  </si>
  <si>
    <t>22340621151738</t>
  </si>
  <si>
    <t>1242816786801</t>
  </si>
  <si>
    <t>CUHF20221052</t>
  </si>
  <si>
    <t>22340621151871</t>
  </si>
  <si>
    <t>1242816787101</t>
  </si>
  <si>
    <t>CUHF20221053</t>
  </si>
  <si>
    <t>22340621151947</t>
  </si>
  <si>
    <t>1242720223701</t>
  </si>
  <si>
    <t>CUHF20221054</t>
  </si>
  <si>
    <t>22340621152060</t>
  </si>
  <si>
    <t>1242816789901</t>
  </si>
  <si>
    <t>CUHF20221055</t>
  </si>
  <si>
    <t>22340621152101</t>
  </si>
  <si>
    <t>1242816790801</t>
  </si>
  <si>
    <t>CUHF20221056</t>
  </si>
  <si>
    <t>22340621152271</t>
  </si>
  <si>
    <t>1242816791101</t>
  </si>
  <si>
    <t>CUHF20221057</t>
  </si>
  <si>
    <t>22340621152484</t>
  </si>
  <si>
    <t>1242816792501</t>
  </si>
  <si>
    <t>CUHF20221058</t>
  </si>
  <si>
    <t>22340621152528</t>
  </si>
  <si>
    <t>1242816793901</t>
  </si>
  <si>
    <t>CUHF20221059</t>
  </si>
  <si>
    <t>22340621152714</t>
  </si>
  <si>
    <t>1242816794201</t>
  </si>
  <si>
    <t>CUHF20221060</t>
  </si>
  <si>
    <t>22340621152789</t>
  </si>
  <si>
    <t>1242816795601</t>
  </si>
  <si>
    <t>CUHF20221061</t>
  </si>
  <si>
    <t>22340621152790</t>
  </si>
  <si>
    <t>1242816796001</t>
  </si>
  <si>
    <t>CUHF20221062</t>
  </si>
  <si>
    <t>22340621152845</t>
  </si>
  <si>
    <t>1242816797301</t>
  </si>
  <si>
    <t>CUHF20221063</t>
  </si>
  <si>
    <t>22340621152973</t>
  </si>
  <si>
    <t>1242816798701</t>
  </si>
  <si>
    <t>CUHF20221064</t>
  </si>
  <si>
    <t>22340621153091</t>
  </si>
  <si>
    <t>1242816799501</t>
  </si>
  <si>
    <t>CUHF20221065</t>
  </si>
  <si>
    <t>22340621153139</t>
  </si>
  <si>
    <t>1242816800701</t>
  </si>
  <si>
    <t>CUHF20221066</t>
  </si>
  <si>
    <t>22340621153596</t>
  </si>
  <si>
    <t>1242816801501</t>
  </si>
  <si>
    <t>CUHF20221067</t>
  </si>
  <si>
    <t>22340621153972</t>
  </si>
  <si>
    <t>1242816802401</t>
  </si>
  <si>
    <t>CUHF20221068</t>
  </si>
  <si>
    <t>22340621153997</t>
  </si>
  <si>
    <t>1242816803801</t>
  </si>
  <si>
    <t>CUHF20221069</t>
  </si>
  <si>
    <t>22340621154052</t>
  </si>
  <si>
    <t>1242816804101</t>
  </si>
  <si>
    <t>CUHF20221070</t>
  </si>
  <si>
    <t>22340621154172</t>
  </si>
  <si>
    <t>1242816805501</t>
  </si>
  <si>
    <t>CUHF20221071</t>
  </si>
  <si>
    <t>22340621154917</t>
  </si>
  <si>
    <t>1242816806901</t>
  </si>
  <si>
    <t>CUHF20221072</t>
  </si>
  <si>
    <t>22340621155002</t>
  </si>
  <si>
    <t>1242816807201</t>
  </si>
  <si>
    <t>CUHF20221073</t>
  </si>
  <si>
    <t>22340621155064</t>
  </si>
  <si>
    <t>1242816808601</t>
  </si>
  <si>
    <t>CUHF20221074</t>
  </si>
  <si>
    <t>22340621155068</t>
  </si>
  <si>
    <t>1242816809001</t>
  </si>
  <si>
    <t>CUHF20221075</t>
  </si>
  <si>
    <t>22340701110600</t>
  </si>
  <si>
    <t>1242816810901</t>
  </si>
  <si>
    <t>CUHF20221076</t>
  </si>
  <si>
    <t>22340701150622</t>
  </si>
  <si>
    <t>1242816811201</t>
  </si>
  <si>
    <t>CUHF20221077</t>
  </si>
  <si>
    <t>22340701150669</t>
  </si>
  <si>
    <t>1242816812601</t>
  </si>
  <si>
    <t>CUHF20221078</t>
  </si>
  <si>
    <t>22340701150751</t>
  </si>
  <si>
    <t>1242816813001</t>
  </si>
  <si>
    <t>CUHF20221079</t>
  </si>
  <si>
    <t>22340701150763</t>
  </si>
  <si>
    <t>1242816814301</t>
  </si>
  <si>
    <t>CUHF20221080</t>
  </si>
  <si>
    <t>22340701150805</t>
  </si>
  <si>
    <t>1242816815701</t>
  </si>
  <si>
    <t>CUHF20221081</t>
  </si>
  <si>
    <t>22340701150915</t>
  </si>
  <si>
    <t>1242816816501</t>
  </si>
  <si>
    <t>CUHF20221082</t>
  </si>
  <si>
    <t>22340701151020</t>
  </si>
  <si>
    <t>1242816817401</t>
  </si>
  <si>
    <t>CUHF20221083</t>
  </si>
  <si>
    <t>22340701151073</t>
  </si>
  <si>
    <t>1242816818801</t>
  </si>
  <si>
    <t>CUHF20221084</t>
  </si>
  <si>
    <t>22340701151132</t>
  </si>
  <si>
    <t>1242816819101</t>
  </si>
  <si>
    <t>CUHF20221085</t>
  </si>
  <si>
    <t>22340701151223</t>
  </si>
  <si>
    <t>1242816820501</t>
  </si>
  <si>
    <t>CUHF20221086</t>
  </si>
  <si>
    <t>22340701151408</t>
  </si>
  <si>
    <t>1242816821401</t>
  </si>
  <si>
    <t>CUHF20221087</t>
  </si>
  <si>
    <t>22340701152028</t>
  </si>
  <si>
    <t>1242816822801</t>
  </si>
  <si>
    <t>CUHF20221088</t>
  </si>
  <si>
    <t>22340701152133</t>
  </si>
  <si>
    <t>1242816823101</t>
  </si>
  <si>
    <t>CUHF20221089</t>
  </si>
  <si>
    <t>22340701152257</t>
  </si>
  <si>
    <t>1242816824501</t>
  </si>
  <si>
    <t>CUHF20221090</t>
  </si>
  <si>
    <t>22340701152283</t>
  </si>
  <si>
    <t>1242816825901</t>
  </si>
  <si>
    <t>CUHF20221091</t>
  </si>
  <si>
    <t>22340701152519</t>
  </si>
  <si>
    <t>1242816826201</t>
  </si>
  <si>
    <t>CUHF20221092</t>
  </si>
  <si>
    <t>22340701152531</t>
  </si>
  <si>
    <t>1242816827601</t>
  </si>
  <si>
    <t>CUHF20221093</t>
  </si>
  <si>
    <t>22340701152564</t>
  </si>
  <si>
    <t>1242816828001</t>
  </si>
  <si>
    <t>CUHF20221094</t>
  </si>
  <si>
    <t>22340701152593</t>
  </si>
  <si>
    <t>1242816829301</t>
  </si>
  <si>
    <t>CUHF20221095</t>
  </si>
  <si>
    <t>22340701152624</t>
  </si>
  <si>
    <t>1242816830201</t>
  </si>
  <si>
    <t>CUHF20221096</t>
  </si>
  <si>
    <t>22340701152664</t>
  </si>
  <si>
    <t>1242816831601</t>
  </si>
  <si>
    <t>CUHF20221097</t>
  </si>
  <si>
    <t>22340701152727</t>
  </si>
  <si>
    <t>1242816832001</t>
  </si>
  <si>
    <t>CUHF20221098</t>
  </si>
  <si>
    <t>22340701152825</t>
  </si>
  <si>
    <t>1242816833301</t>
  </si>
  <si>
    <t>CUHF20221099</t>
  </si>
  <si>
    <t>22340701153163</t>
  </si>
  <si>
    <t>1242816834701</t>
  </si>
  <si>
    <t>CUHF20221100</t>
  </si>
  <si>
    <t>22340701153230</t>
  </si>
  <si>
    <t>1242816835501</t>
  </si>
  <si>
    <t>CUHF20221101</t>
  </si>
  <si>
    <t>22340722110314</t>
  </si>
  <si>
    <t>1242816836401</t>
  </si>
  <si>
    <t>CUHF20221102</t>
  </si>
  <si>
    <t>22340722110950</t>
  </si>
  <si>
    <t>1242816837801</t>
  </si>
  <si>
    <t>CUHF20221103</t>
  </si>
  <si>
    <t>22340722150943</t>
  </si>
  <si>
    <t>1242816838101</t>
  </si>
  <si>
    <t>CUHF20221104</t>
  </si>
  <si>
    <t>22340722151060</t>
  </si>
  <si>
    <t>1242816839501</t>
  </si>
  <si>
    <t>CUHF20221105</t>
  </si>
  <si>
    <t>22340722151079</t>
  </si>
  <si>
    <t>1242816840401</t>
  </si>
  <si>
    <t>CUHF20221106</t>
  </si>
  <si>
    <t>22340722151331</t>
  </si>
  <si>
    <t>1242816841801</t>
  </si>
  <si>
    <t>CUHF20221107</t>
  </si>
  <si>
    <t>22340722151463</t>
  </si>
  <si>
    <t>1242816842101</t>
  </si>
  <si>
    <t>CUHF20221108</t>
  </si>
  <si>
    <t>22340722151547</t>
  </si>
  <si>
    <t>1242816843501</t>
  </si>
  <si>
    <t>CUHF20221109</t>
  </si>
  <si>
    <t>22340722151694</t>
  </si>
  <si>
    <t>1242816844901</t>
  </si>
  <si>
    <t>CUHF20221110</t>
  </si>
  <si>
    <t>22340722151809</t>
  </si>
  <si>
    <t>1242816845201</t>
  </si>
  <si>
    <t>CUHF20221111</t>
  </si>
  <si>
    <t>22340722151941</t>
  </si>
  <si>
    <t>1242816846601</t>
  </si>
  <si>
    <t>CUHF20221112</t>
  </si>
  <si>
    <t>22340722152069</t>
  </si>
  <si>
    <t>1242816847001</t>
  </si>
  <si>
    <t>CUHF20221113</t>
  </si>
  <si>
    <t>22340722152080</t>
  </si>
  <si>
    <t>1242816848301</t>
  </si>
  <si>
    <t>CUHF20221114</t>
  </si>
  <si>
    <t>22340722152144</t>
  </si>
  <si>
    <t>1242816849701</t>
  </si>
  <si>
    <t>CUHF20221115</t>
  </si>
  <si>
    <t>22340722152148</t>
  </si>
  <si>
    <t>1242816850601</t>
  </si>
  <si>
    <t>CUHF20221116</t>
  </si>
  <si>
    <t>22340722152232</t>
  </si>
  <si>
    <t>1242816851001</t>
  </si>
  <si>
    <t>CUHF20221117</t>
  </si>
  <si>
    <t>22340722152244</t>
  </si>
  <si>
    <t>1242816852301</t>
  </si>
  <si>
    <t>CUHF20221118</t>
  </si>
  <si>
    <t>22340722152376</t>
  </si>
  <si>
    <t>1242816853701</t>
  </si>
  <si>
    <t>CUHF20221119</t>
  </si>
  <si>
    <t>22340722152433</t>
  </si>
  <si>
    <t>1242816854501</t>
  </si>
  <si>
    <t>CUHF20221120</t>
  </si>
  <si>
    <t>22340722152507</t>
  </si>
  <si>
    <t>1242816855401</t>
  </si>
  <si>
    <t>CUHF20221121</t>
  </si>
  <si>
    <t>22340722152532</t>
  </si>
  <si>
    <t>1242816856801</t>
  </si>
  <si>
    <t>CUHF20221122</t>
  </si>
  <si>
    <t>22340722152733</t>
  </si>
  <si>
    <t>1242816857101</t>
  </si>
  <si>
    <t>CUHF20221123</t>
  </si>
  <si>
    <t>22340722152756</t>
  </si>
  <si>
    <t>1242816858501</t>
  </si>
  <si>
    <t>CUHF20221124</t>
  </si>
  <si>
    <t>22340722152893</t>
  </si>
  <si>
    <t>1242816859901</t>
  </si>
  <si>
    <t>CUHF20221125</t>
  </si>
  <si>
    <t>22340722152985</t>
  </si>
  <si>
    <t>1242816860801</t>
  </si>
  <si>
    <t>CUHF20221126</t>
  </si>
  <si>
    <t>22340722153108</t>
  </si>
  <si>
    <t>1242816861101</t>
  </si>
  <si>
    <t>CUHF20221127</t>
  </si>
  <si>
    <t>22340722153470</t>
  </si>
  <si>
    <t>1242816862501</t>
  </si>
  <si>
    <t>CUHF20221128</t>
  </si>
  <si>
    <t>22340722153486</t>
  </si>
  <si>
    <t>1242816863901</t>
  </si>
  <si>
    <t>CUHF20221129</t>
  </si>
  <si>
    <t>22340722153516</t>
  </si>
  <si>
    <t>1242816864201</t>
  </si>
  <si>
    <t>CUHF20221130</t>
  </si>
  <si>
    <t>22340722153629</t>
  </si>
  <si>
    <t>1242816865601</t>
  </si>
  <si>
    <t>CUHF20221131</t>
  </si>
  <si>
    <t>22340722153729</t>
  </si>
  <si>
    <t>1242816866001</t>
  </si>
  <si>
    <t>CUHF20221132</t>
  </si>
  <si>
    <t>22340722153846</t>
  </si>
  <si>
    <t>1242816867301</t>
  </si>
  <si>
    <t>CUHF20221133</t>
  </si>
  <si>
    <t>22340722153979</t>
  </si>
  <si>
    <t>1242816868701</t>
  </si>
  <si>
    <t>CUHF20221134</t>
  </si>
  <si>
    <t>22340722153985</t>
  </si>
  <si>
    <t>1242816869501</t>
  </si>
  <si>
    <t>CUHF20221135</t>
  </si>
  <si>
    <t>22340722154111</t>
  </si>
  <si>
    <t>1242816870001</t>
  </si>
  <si>
    <t>CUHF20221136</t>
  </si>
  <si>
    <t>22340722154185</t>
  </si>
  <si>
    <t>1242816871301</t>
  </si>
  <si>
    <t>CUHF20221137</t>
  </si>
  <si>
    <t>22340722154273</t>
  </si>
  <si>
    <t>1242816872701</t>
  </si>
  <si>
    <t>CUHF20221138</t>
  </si>
  <si>
    <t>22340722154299</t>
  </si>
  <si>
    <t>1242816873501</t>
  </si>
  <si>
    <t>CUHF20221139</t>
  </si>
  <si>
    <t>22340722154322</t>
  </si>
  <si>
    <t>1242816874401</t>
  </si>
  <si>
    <t>CUHF20221140</t>
  </si>
  <si>
    <t>22340722154418</t>
  </si>
  <si>
    <t>1242816875801</t>
  </si>
  <si>
    <t>CUHF20221141</t>
  </si>
  <si>
    <t>22340722154449</t>
  </si>
  <si>
    <t>1242816876101</t>
  </si>
  <si>
    <t>CUHF20221142</t>
  </si>
  <si>
    <t>22340722154676</t>
  </si>
  <si>
    <t>1242816877501</t>
  </si>
  <si>
    <t>CUHF20221143</t>
  </si>
  <si>
    <t>22340801110212</t>
  </si>
  <si>
    <t>1242816878901</t>
  </si>
  <si>
    <t>CUHF20221144</t>
  </si>
  <si>
    <t>22340801110521</t>
  </si>
  <si>
    <t>1242816879201</t>
  </si>
  <si>
    <t>CUHF20221145</t>
  </si>
  <si>
    <t>22340801110579</t>
  </si>
  <si>
    <t>1242816880101</t>
  </si>
  <si>
    <t>CUHF20221146</t>
  </si>
  <si>
    <t>22340801110782</t>
  </si>
  <si>
    <t>1242816881501</t>
  </si>
  <si>
    <t>CUHF20221147</t>
  </si>
  <si>
    <t>22340801110905</t>
  </si>
  <si>
    <t>1242816882901</t>
  </si>
  <si>
    <t>CUHF20221148</t>
  </si>
  <si>
    <t>22340801111953</t>
  </si>
  <si>
    <t>1242816883201</t>
  </si>
  <si>
    <t>CUHF20221149</t>
  </si>
  <si>
    <t>22340801150152</t>
  </si>
  <si>
    <t>1242816884601</t>
  </si>
  <si>
    <t>CUHF20221150</t>
  </si>
  <si>
    <t>22340801150218</t>
  </si>
  <si>
    <t>1242816885001</t>
  </si>
  <si>
    <t>CUHF20221151</t>
  </si>
  <si>
    <t>22340801150241</t>
  </si>
  <si>
    <t>1242816886301</t>
  </si>
  <si>
    <t>CUHF20221152</t>
  </si>
  <si>
    <t>22340801150331</t>
  </si>
  <si>
    <t>1242816887701</t>
  </si>
  <si>
    <t>CUHF20221153</t>
  </si>
  <si>
    <t>22340801150333</t>
  </si>
  <si>
    <t>1242816888501</t>
  </si>
  <si>
    <t>CUHF20221154</t>
  </si>
  <si>
    <t>22340801150339</t>
  </si>
  <si>
    <t>1242816889401</t>
  </si>
  <si>
    <t>CUHF20221155</t>
  </si>
  <si>
    <t>22340801150356</t>
  </si>
  <si>
    <t>1242816890301</t>
  </si>
  <si>
    <t>CUHF20221156</t>
  </si>
  <si>
    <t>22340801150536</t>
  </si>
  <si>
    <t>1242816891701</t>
  </si>
  <si>
    <t>CUHF20221157</t>
  </si>
  <si>
    <t>22340801150696</t>
  </si>
  <si>
    <t>1242816892501</t>
  </si>
  <si>
    <t>CUHF20221158</t>
  </si>
  <si>
    <t>22340801150714</t>
  </si>
  <si>
    <t>1242816893401</t>
  </si>
  <si>
    <t>CUHF20221159</t>
  </si>
  <si>
    <t>22340801150746</t>
  </si>
  <si>
    <t>1242816894801</t>
  </si>
  <si>
    <t>CUHF20221160</t>
  </si>
  <si>
    <t>22340801150802</t>
  </si>
  <si>
    <t>1242816895101</t>
  </si>
  <si>
    <t>CUHF20221161</t>
  </si>
  <si>
    <t>22340801151522</t>
  </si>
  <si>
    <t>1242816896501</t>
  </si>
  <si>
    <t>CUHF20221162</t>
  </si>
  <si>
    <t>22340801151560</t>
  </si>
  <si>
    <t>1242816897901</t>
  </si>
  <si>
    <t>CUHF20221163</t>
  </si>
  <si>
    <t>22340801151650</t>
  </si>
  <si>
    <t>1242816898201</t>
  </si>
  <si>
    <t>CUHF20221164</t>
  </si>
  <si>
    <t>22340801151682</t>
  </si>
  <si>
    <t>1242816899601</t>
  </si>
  <si>
    <t>CUHF20221165</t>
  </si>
  <si>
    <t>22340801151730</t>
  </si>
  <si>
    <t>1242816900201</t>
  </si>
  <si>
    <t>CUHF20221166</t>
  </si>
  <si>
    <t>22340801151787</t>
  </si>
  <si>
    <t>1242816901601</t>
  </si>
  <si>
    <t>CUHF20221167</t>
  </si>
  <si>
    <t>22340801151804</t>
  </si>
  <si>
    <t>1242816902001</t>
  </si>
  <si>
    <t>CUHF20221168</t>
  </si>
  <si>
    <t>22340801152024</t>
  </si>
  <si>
    <t>1242816903301</t>
  </si>
  <si>
    <t>CUHF20221169</t>
  </si>
  <si>
    <t>22340801152047</t>
  </si>
  <si>
    <t>1242816904701</t>
  </si>
  <si>
    <t>CUHF20221170</t>
  </si>
  <si>
    <t>22340801152224</t>
  </si>
  <si>
    <t>1242816905501</t>
  </si>
  <si>
    <t>CUHF20221171</t>
  </si>
  <si>
    <t>22340801152951</t>
  </si>
  <si>
    <t>1242816906401</t>
  </si>
  <si>
    <t>CUHF20221172</t>
  </si>
  <si>
    <t>22340801152957</t>
  </si>
  <si>
    <t>1242816907801</t>
  </si>
  <si>
    <t>CUHF20221173</t>
  </si>
  <si>
    <t>22340801153097</t>
  </si>
  <si>
    <t>1242816908101</t>
  </si>
  <si>
    <t>CUHF20221174</t>
  </si>
  <si>
    <t>22340801153125</t>
  </si>
  <si>
    <t>1242816909501</t>
  </si>
  <si>
    <t>CUHF20221175</t>
  </si>
  <si>
    <t>22340801153446</t>
  </si>
  <si>
    <t>1242816910401</t>
  </si>
  <si>
    <t>CUHF20221176</t>
  </si>
  <si>
    <t>22340801153498</t>
  </si>
  <si>
    <t>1242816911801</t>
  </si>
  <si>
    <t>CUHF20221177</t>
  </si>
  <si>
    <t>22340801153612</t>
  </si>
  <si>
    <t>1242816912101</t>
  </si>
  <si>
    <t>CUHF20221178</t>
  </si>
  <si>
    <t>22340801154126</t>
  </si>
  <si>
    <t>1242816913501</t>
  </si>
  <si>
    <t>CUHF20221179</t>
  </si>
  <si>
    <t>22340801154865</t>
  </si>
  <si>
    <t>1242816914901</t>
  </si>
  <si>
    <t>CUHF20221180</t>
  </si>
  <si>
    <t>22340822110205</t>
  </si>
  <si>
    <t>1242816915201</t>
  </si>
  <si>
    <t>CUHF20221181</t>
  </si>
  <si>
    <t>22340822110234</t>
  </si>
  <si>
    <t>1242816916601</t>
  </si>
  <si>
    <t>CUHF20221182</t>
  </si>
  <si>
    <t>22340822110965</t>
  </si>
  <si>
    <t>1242816917001</t>
  </si>
  <si>
    <t>CUHF20221183</t>
  </si>
  <si>
    <t>22340822150396</t>
  </si>
  <si>
    <t>1242816918301</t>
  </si>
  <si>
    <t>CUHF20221184</t>
  </si>
  <si>
    <t>22340822150800</t>
  </si>
  <si>
    <t>1242816919701</t>
  </si>
  <si>
    <t>CUHF20221185</t>
  </si>
  <si>
    <t>22340822151019</t>
  </si>
  <si>
    <t>1242816920601</t>
  </si>
  <si>
    <t>CUHF20221186</t>
  </si>
  <si>
    <t>22340822151090</t>
  </si>
  <si>
    <t>1242816921001</t>
  </si>
  <si>
    <t>CUHF20221187</t>
  </si>
  <si>
    <t>22340822151344</t>
  </si>
  <si>
    <t>1242816922301</t>
  </si>
  <si>
    <t>CUHF20221188</t>
  </si>
  <si>
    <t>22340822151415</t>
  </si>
  <si>
    <t>1242816923701</t>
  </si>
  <si>
    <t>CUHF20221189</t>
  </si>
  <si>
    <t>22340822151529</t>
  </si>
  <si>
    <t>1242816924501</t>
  </si>
  <si>
    <t>CUHF20221190</t>
  </si>
  <si>
    <t>22340822151911</t>
  </si>
  <si>
    <t>1242816925401</t>
  </si>
  <si>
    <t>CUHF20221191</t>
  </si>
  <si>
    <t>22340822151966</t>
  </si>
  <si>
    <t>1242816926801</t>
  </si>
  <si>
    <t>CUHF20221192</t>
  </si>
  <si>
    <t>22340822152000</t>
  </si>
  <si>
    <t>1242816927101</t>
  </si>
  <si>
    <t>CUHF20221193</t>
  </si>
  <si>
    <t>22340822152358</t>
  </si>
  <si>
    <t>1242816928501</t>
  </si>
  <si>
    <t>CUHF20221194</t>
  </si>
  <si>
    <t>22340825110518</t>
  </si>
  <si>
    <t>1242816929901</t>
  </si>
  <si>
    <t>CUHF20221195</t>
  </si>
  <si>
    <t>22340825110546</t>
  </si>
  <si>
    <t>1242816930801</t>
  </si>
  <si>
    <t>CUHF20221196</t>
  </si>
  <si>
    <t>22340825110981</t>
  </si>
  <si>
    <t>1242816931101</t>
  </si>
  <si>
    <t>CUHF20221197</t>
  </si>
  <si>
    <t>22340825150212</t>
  </si>
  <si>
    <t>1242816932501</t>
  </si>
  <si>
    <t>CUHF20221198</t>
  </si>
  <si>
    <t>22340825150993</t>
  </si>
  <si>
    <t>1242816933901</t>
  </si>
  <si>
    <t>CUHF20221199</t>
  </si>
  <si>
    <t>22340825151007</t>
  </si>
  <si>
    <t>1242816934201</t>
  </si>
  <si>
    <t>CUHF20221200</t>
  </si>
  <si>
    <t>22340825151019</t>
  </si>
  <si>
    <t>1242816935601</t>
  </si>
  <si>
    <t>CUHF20221201</t>
  </si>
  <si>
    <t>22340825151062</t>
  </si>
  <si>
    <t>1242816936001</t>
  </si>
  <si>
    <t>CUHF20221202</t>
  </si>
  <si>
    <t>22340825151063</t>
  </si>
  <si>
    <t>1242816937301</t>
  </si>
  <si>
    <t>CUHF20221203</t>
  </si>
  <si>
    <t>22340825151097</t>
  </si>
  <si>
    <t>1242816938701</t>
  </si>
  <si>
    <t>CUHF20221204</t>
  </si>
  <si>
    <t>22340825151125</t>
  </si>
  <si>
    <t>1242816939501</t>
  </si>
  <si>
    <t>CUHF20221205</t>
  </si>
  <si>
    <t>22340825151185</t>
  </si>
  <si>
    <t>1242816940001</t>
  </si>
  <si>
    <t>CUHF20221206</t>
  </si>
  <si>
    <t>22340825151280</t>
  </si>
  <si>
    <t>1242816941301</t>
  </si>
  <si>
    <t>CUHF20221207</t>
  </si>
  <si>
    <t>22340825151290</t>
  </si>
  <si>
    <t>1242816942701</t>
  </si>
  <si>
    <t>CUHF20221208</t>
  </si>
  <si>
    <t>22340825151291</t>
  </si>
  <si>
    <t>1242816943501</t>
  </si>
  <si>
    <t>CUHF20221209</t>
  </si>
  <si>
    <t>22340825151365</t>
  </si>
  <si>
    <t>1242816944401</t>
  </si>
  <si>
    <t>CUHF20221210</t>
  </si>
  <si>
    <t>22340825151717</t>
  </si>
  <si>
    <t>1242816945801</t>
  </si>
  <si>
    <t>CUHF20221211</t>
  </si>
  <si>
    <t>22340825151742</t>
  </si>
  <si>
    <t>1242816946101</t>
  </si>
  <si>
    <t>CUHF20221212</t>
  </si>
  <si>
    <t>22340825151808</t>
  </si>
  <si>
    <t>1242816947501</t>
  </si>
  <si>
    <t>CUHF20221213</t>
  </si>
  <si>
    <t>22340825151855</t>
  </si>
  <si>
    <t>1242816948901</t>
  </si>
  <si>
    <t>CUHF20221214</t>
  </si>
  <si>
    <t>22340825152182</t>
  </si>
  <si>
    <t>1242816949201</t>
  </si>
  <si>
    <t>CUHF20221215</t>
  </si>
  <si>
    <t>22340825152217</t>
  </si>
  <si>
    <t>1242816950101</t>
  </si>
  <si>
    <t>CUHF20221216</t>
  </si>
  <si>
    <t>22340825152331</t>
  </si>
  <si>
    <t>1242816951501</t>
  </si>
  <si>
    <t>CUHF20221217</t>
  </si>
  <si>
    <t>22340826110152</t>
  </si>
  <si>
    <t>1242816952901</t>
  </si>
  <si>
    <t>CUHF20221218</t>
  </si>
  <si>
    <t>22340826111229</t>
  </si>
  <si>
    <t>1242816953201</t>
  </si>
  <si>
    <t>CUHF20221219</t>
  </si>
  <si>
    <t>22340826150432</t>
  </si>
  <si>
    <t>1242816954601</t>
  </si>
  <si>
    <t>CUHF20221220</t>
  </si>
  <si>
    <t>22340826150560</t>
  </si>
  <si>
    <t>1242816955001</t>
  </si>
  <si>
    <t>CUHF20221221</t>
  </si>
  <si>
    <t>22340826150563</t>
  </si>
  <si>
    <t>1242816956301</t>
  </si>
  <si>
    <t>CUHF20221222</t>
  </si>
  <si>
    <t>22340826150959</t>
  </si>
  <si>
    <t>1242816957701</t>
  </si>
  <si>
    <t>CUHF20221223</t>
  </si>
  <si>
    <t>22340826151081</t>
  </si>
  <si>
    <t>1242816958501</t>
  </si>
  <si>
    <t>CUHF20221224</t>
  </si>
  <si>
    <t>22340826151091</t>
  </si>
  <si>
    <t>1242816959401</t>
  </si>
  <si>
    <t>CUHF20221225</t>
  </si>
  <si>
    <t>22340826151176</t>
  </si>
  <si>
    <t>1242816960301</t>
  </si>
  <si>
    <t>CUHF20221226</t>
  </si>
  <si>
    <t>22340826151189</t>
  </si>
  <si>
    <t>1242816961701</t>
  </si>
  <si>
    <t>CUHF20221227</t>
  </si>
  <si>
    <t>22340826151194</t>
  </si>
  <si>
    <t>1242816962501</t>
  </si>
  <si>
    <t>CUHF20221228</t>
  </si>
  <si>
    <t>22340826151246</t>
  </si>
  <si>
    <t>1242816963401</t>
  </si>
  <si>
    <t>CUHF20221229</t>
  </si>
  <si>
    <t>22340826151483</t>
  </si>
  <si>
    <t>1242816964801</t>
  </si>
  <si>
    <t>CUHF20221230</t>
  </si>
  <si>
    <t>22340826151751</t>
  </si>
  <si>
    <t>1242816965101</t>
  </si>
  <si>
    <t>CUHF20221231</t>
  </si>
  <si>
    <t>22340826152532</t>
  </si>
  <si>
    <t>1242816966501</t>
  </si>
  <si>
    <t>CUHF20221232</t>
  </si>
  <si>
    <t>22340826152629</t>
  </si>
  <si>
    <t>1242816967901</t>
  </si>
  <si>
    <t>CUHF20221233</t>
  </si>
  <si>
    <t>22340826152658</t>
  </si>
  <si>
    <t>1242816968201</t>
  </si>
  <si>
    <t>CUHF20221234</t>
  </si>
  <si>
    <t>22340826152674</t>
  </si>
  <si>
    <t>1242816969601</t>
  </si>
  <si>
    <t>CUHF20221235</t>
  </si>
  <si>
    <t>22340826152839</t>
  </si>
  <si>
    <t>1242816970501</t>
  </si>
  <si>
    <t>CUHF20221236</t>
  </si>
  <si>
    <t>22340826152841</t>
  </si>
  <si>
    <t>1242816971901</t>
  </si>
  <si>
    <t>CUHF20221237</t>
  </si>
  <si>
    <t>22340826153220</t>
  </si>
  <si>
    <t>1242816972201</t>
  </si>
  <si>
    <t>CUHF20221238</t>
  </si>
  <si>
    <t>22340826153703</t>
  </si>
  <si>
    <t>1242816973601</t>
  </si>
  <si>
    <t>CUHF20221239</t>
  </si>
  <si>
    <t>22340826153727</t>
  </si>
  <si>
    <t>1242816974001</t>
  </si>
  <si>
    <t>CUHF20221240</t>
  </si>
  <si>
    <t>22340826153905</t>
  </si>
  <si>
    <t>1242816975301</t>
  </si>
  <si>
    <t>CUHF20221241</t>
  </si>
  <si>
    <t>22340826154393</t>
  </si>
  <si>
    <t>1242816976701</t>
  </si>
  <si>
    <t>CUHF20221242</t>
  </si>
  <si>
    <t>22340826154408</t>
  </si>
  <si>
    <t>1242816977501</t>
  </si>
  <si>
    <t>CUHF20221243</t>
  </si>
  <si>
    <t>22340826154496</t>
  </si>
  <si>
    <t>1242816978401</t>
  </si>
  <si>
    <t>CUHF20221244</t>
  </si>
  <si>
    <t>22340826154497</t>
  </si>
  <si>
    <t>1242816979801</t>
  </si>
  <si>
    <t>CUHF20221245</t>
  </si>
  <si>
    <t>22340826154501</t>
  </si>
  <si>
    <t>1242816980701</t>
  </si>
  <si>
    <t>CUHF20221246</t>
  </si>
  <si>
    <t>22340826154796</t>
  </si>
  <si>
    <t>1242816981501</t>
  </si>
  <si>
    <t>CUHF20221247</t>
  </si>
  <si>
    <t>22340826155184</t>
  </si>
  <si>
    <t>1242816982401</t>
  </si>
  <si>
    <t>CUHF20221248</t>
  </si>
  <si>
    <t>22340826155202</t>
  </si>
  <si>
    <t>1242816983801</t>
  </si>
  <si>
    <t>CUHF20221249</t>
  </si>
  <si>
    <t>22340826170026</t>
  </si>
  <si>
    <t>1242816984101</t>
  </si>
  <si>
    <t>CUHF20221250</t>
  </si>
  <si>
    <t>22340827110464</t>
  </si>
  <si>
    <t>1242816985501</t>
  </si>
  <si>
    <t>CUHF20221251</t>
  </si>
  <si>
    <t>22340827110653</t>
  </si>
  <si>
    <t>1242738001101</t>
  </si>
  <si>
    <t>CUHF20221252</t>
  </si>
  <si>
    <t>22340827150842</t>
  </si>
  <si>
    <t>1242738002501</t>
  </si>
  <si>
    <t>CUHF20221253</t>
  </si>
  <si>
    <t>22340827150926</t>
  </si>
  <si>
    <t>1242738003901</t>
  </si>
  <si>
    <t>CUHF20221254</t>
  </si>
  <si>
    <t>22340827150927</t>
  </si>
  <si>
    <t>1242738004201</t>
  </si>
  <si>
    <t>CUHF20221255</t>
  </si>
  <si>
    <t>22340827150963</t>
  </si>
  <si>
    <t>1242738005601</t>
  </si>
  <si>
    <t>CUHF20221256</t>
  </si>
  <si>
    <t>22340827151021</t>
  </si>
  <si>
    <t>1242738006001</t>
  </si>
  <si>
    <t>CUHF20221257</t>
  </si>
  <si>
    <t>22340827151218</t>
  </si>
  <si>
    <t>1242738007301</t>
  </si>
  <si>
    <t>CUHF20221258</t>
  </si>
  <si>
    <t>22340827151233</t>
  </si>
  <si>
    <t>1242738008701</t>
  </si>
  <si>
    <t>CUHF20221259</t>
  </si>
  <si>
    <t>22340827151435</t>
  </si>
  <si>
    <t>1242738009501</t>
  </si>
  <si>
    <t>CUHF20221260</t>
  </si>
  <si>
    <t>22340827151551</t>
  </si>
  <si>
    <t>1242738010001</t>
  </si>
  <si>
    <t>CUHF20221261</t>
  </si>
  <si>
    <t>22340827151686</t>
  </si>
  <si>
    <t>1242738011301</t>
  </si>
  <si>
    <t>CUHF20221262</t>
  </si>
  <si>
    <t>22340827151780</t>
  </si>
  <si>
    <t>1242738012701</t>
  </si>
  <si>
    <t>CUHF20221263</t>
  </si>
  <si>
    <t>22340827151846</t>
  </si>
  <si>
    <t>1242738013501</t>
  </si>
  <si>
    <t>CUHF20221264</t>
  </si>
  <si>
    <t>22340827151903</t>
  </si>
  <si>
    <t>1242738014401</t>
  </si>
  <si>
    <t>CUHF20221265</t>
  </si>
  <si>
    <t>22340827151916</t>
  </si>
  <si>
    <t>1242738015801</t>
  </si>
  <si>
    <t>CUHF20221266</t>
  </si>
  <si>
    <t>22340827151996</t>
  </si>
  <si>
    <t>1242738016101</t>
  </si>
  <si>
    <t>CUHF20221267</t>
  </si>
  <si>
    <t>22340827152023</t>
  </si>
  <si>
    <t>1242738017501</t>
  </si>
  <si>
    <t>CUHF20221268</t>
  </si>
  <si>
    <t>22340827152051</t>
  </si>
  <si>
    <t>1242738018901</t>
  </si>
  <si>
    <t>CUHF20221269</t>
  </si>
  <si>
    <t>22340827152349</t>
  </si>
  <si>
    <t>1242738019201</t>
  </si>
  <si>
    <t>CUHF20221270</t>
  </si>
  <si>
    <t>22340828110202</t>
  </si>
  <si>
    <t>1242738020101</t>
  </si>
  <si>
    <t>CUHF20221271</t>
  </si>
  <si>
    <t>22340828150591</t>
  </si>
  <si>
    <t>1242738021501</t>
  </si>
  <si>
    <t>CUHF20221272</t>
  </si>
  <si>
    <t>22340828150807</t>
  </si>
  <si>
    <t>1242738022901</t>
  </si>
  <si>
    <t>CUHF20221273</t>
  </si>
  <si>
    <t>22340828150869</t>
  </si>
  <si>
    <t>1242738023201</t>
  </si>
  <si>
    <t>CUHF20221274</t>
  </si>
  <si>
    <t>22340828150928</t>
  </si>
  <si>
    <t>1242738024601</t>
  </si>
  <si>
    <t>CUHF20221275</t>
  </si>
  <si>
    <t>22340828150981</t>
  </si>
  <si>
    <t>1242738025001</t>
  </si>
  <si>
    <t>CUHF20221276</t>
  </si>
  <si>
    <t>22340828150990</t>
  </si>
  <si>
    <t>1242738026301</t>
  </si>
  <si>
    <t>CUHF20221277</t>
  </si>
  <si>
    <t>22340828151017</t>
  </si>
  <si>
    <t>1242738027701</t>
  </si>
  <si>
    <t>CUHF20221278</t>
  </si>
  <si>
    <t>22340828151362</t>
  </si>
  <si>
    <t>1242738028501</t>
  </si>
  <si>
    <t>CUHF20221279</t>
  </si>
  <si>
    <t>22340828151367</t>
  </si>
  <si>
    <t>1242738029401</t>
  </si>
  <si>
    <t>CUHF20221280</t>
  </si>
  <si>
    <t>22340828180001</t>
  </si>
  <si>
    <t>1242738030301</t>
  </si>
  <si>
    <t>CUHF20221281</t>
  </si>
  <si>
    <t>22340881110155</t>
  </si>
  <si>
    <t>1242738031701</t>
  </si>
  <si>
    <t>CUHF20221282</t>
  </si>
  <si>
    <t>22340881150838</t>
  </si>
  <si>
    <t>1242738032501</t>
  </si>
  <si>
    <t>CUHF20221283</t>
  </si>
  <si>
    <t>22340881151079</t>
  </si>
  <si>
    <t>1242738033401</t>
  </si>
  <si>
    <t>CUHF20221284</t>
  </si>
  <si>
    <t>22340881151093</t>
  </si>
  <si>
    <t>1242738034801</t>
  </si>
  <si>
    <t>CUHF20221285</t>
  </si>
  <si>
    <t>22340881151106</t>
  </si>
  <si>
    <t>1242738035101</t>
  </si>
  <si>
    <t>CUHF20221286</t>
  </si>
  <si>
    <t>22340881151245</t>
  </si>
  <si>
    <t>1242738036501</t>
  </si>
  <si>
    <t>CUHF20221287</t>
  </si>
  <si>
    <t>22340881151430</t>
  </si>
  <si>
    <t>1242738037901</t>
  </si>
  <si>
    <t>CUHF20221288</t>
  </si>
  <si>
    <t>22340881151835</t>
  </si>
  <si>
    <t>1242738038201</t>
  </si>
  <si>
    <t>CUHF20221289</t>
  </si>
  <si>
    <t>22340881151956</t>
  </si>
  <si>
    <t>1242738039601</t>
  </si>
  <si>
    <t>CUHF20221290</t>
  </si>
  <si>
    <t>22340881152112</t>
  </si>
  <si>
    <t>1242738040501</t>
  </si>
  <si>
    <t>CUHF20221291</t>
  </si>
  <si>
    <t>22340881152121</t>
  </si>
  <si>
    <t>1242738041901</t>
  </si>
  <si>
    <t>CUHF20221292</t>
  </si>
  <si>
    <t>22340881152136</t>
  </si>
  <si>
    <t>1242738042201</t>
  </si>
  <si>
    <t>CUHF20221293</t>
  </si>
  <si>
    <t>22340881152341</t>
  </si>
  <si>
    <t>1242738043601</t>
  </si>
  <si>
    <t>CUHF20221294</t>
  </si>
  <si>
    <t>22340881152382</t>
  </si>
  <si>
    <t>1242738044001</t>
  </si>
  <si>
    <t>CUHF20221295</t>
  </si>
  <si>
    <t>22340881152502</t>
  </si>
  <si>
    <t>1242738045301</t>
  </si>
  <si>
    <t>CUHF20221296</t>
  </si>
  <si>
    <t>22340881152541</t>
  </si>
  <si>
    <t>1242738046701</t>
  </si>
  <si>
    <t>CUHF20221297</t>
  </si>
  <si>
    <t>22340881152582</t>
  </si>
  <si>
    <t>1242738047501</t>
  </si>
  <si>
    <t>CUHF20221298</t>
  </si>
  <si>
    <t>22340881152676</t>
  </si>
  <si>
    <t>1242738048401</t>
  </si>
  <si>
    <t>CUHF20221299</t>
  </si>
  <si>
    <t>22340881152760</t>
  </si>
  <si>
    <t>1242738049801</t>
  </si>
  <si>
    <t>CUHF20221300</t>
  </si>
  <si>
    <t>22340881152795</t>
  </si>
  <si>
    <t>1242738050701</t>
  </si>
  <si>
    <t>CUHF20221301</t>
  </si>
  <si>
    <t>22340881152839</t>
  </si>
  <si>
    <t>1242738051501</t>
  </si>
  <si>
    <t>CUHF20221302</t>
  </si>
  <si>
    <t>22340881152961</t>
  </si>
  <si>
    <t>1242738052401</t>
  </si>
  <si>
    <t>CUHF20221303</t>
  </si>
  <si>
    <t>22340881152968</t>
  </si>
  <si>
    <t>1242738053801</t>
  </si>
  <si>
    <t>CUHF20221304</t>
  </si>
  <si>
    <t>22340881152973</t>
  </si>
  <si>
    <t>1242738054101</t>
  </si>
  <si>
    <t>CUHF20221305</t>
  </si>
  <si>
    <t>22340881153036</t>
  </si>
  <si>
    <t>1242738055501</t>
  </si>
  <si>
    <t>CUHF20221306</t>
  </si>
  <si>
    <t>22340881153187</t>
  </si>
  <si>
    <t>1242738056901</t>
  </si>
  <si>
    <t>CUHF20221307</t>
  </si>
  <si>
    <t>22340881153263</t>
  </si>
  <si>
    <t>1242738057201</t>
  </si>
  <si>
    <t>CUHF20221308</t>
  </si>
  <si>
    <t>22340881153287</t>
  </si>
  <si>
    <t>1242738058601</t>
  </si>
  <si>
    <t>CUHF20221309</t>
  </si>
  <si>
    <t>22340881153301</t>
  </si>
  <si>
    <t>1242738059001</t>
  </si>
  <si>
    <t>CUHF20221310</t>
  </si>
  <si>
    <t>22340881153360</t>
  </si>
  <si>
    <t>1242738060901</t>
  </si>
  <si>
    <t>CUHF20221311</t>
  </si>
  <si>
    <t>22340882110258</t>
  </si>
  <si>
    <t>1242738061201</t>
  </si>
  <si>
    <t>CUHF20221312</t>
  </si>
  <si>
    <t>22340882110802</t>
  </si>
  <si>
    <t>1242738062601</t>
  </si>
  <si>
    <t>CUHF20221313</t>
  </si>
  <si>
    <t>22340882150641</t>
  </si>
  <si>
    <t>1242738063001</t>
  </si>
  <si>
    <t>CUHF20221314</t>
  </si>
  <si>
    <t>22340882150655</t>
  </si>
  <si>
    <t>1242738064301</t>
  </si>
  <si>
    <t>CUHF20221315</t>
  </si>
  <si>
    <t>22340882150708</t>
  </si>
  <si>
    <t>1242738065701</t>
  </si>
  <si>
    <t>CUHF20221316</t>
  </si>
  <si>
    <t>22340882150805</t>
  </si>
  <si>
    <t>1242738066501</t>
  </si>
  <si>
    <t>CUHF20221317</t>
  </si>
  <si>
    <t>22340882150901</t>
  </si>
  <si>
    <t>1242738067401</t>
  </si>
  <si>
    <t>CUHF20221318</t>
  </si>
  <si>
    <t>22340882150938</t>
  </si>
  <si>
    <t>1242738068801</t>
  </si>
  <si>
    <t>CUHF20221319</t>
  </si>
  <si>
    <t>22340882150944</t>
  </si>
  <si>
    <t>1242738069101</t>
  </si>
  <si>
    <t>CUHF20221320</t>
  </si>
  <si>
    <t>22340882150959</t>
  </si>
  <si>
    <t>1242738070501</t>
  </si>
  <si>
    <t>CUHF20221321</t>
  </si>
  <si>
    <t>22340882151001</t>
  </si>
  <si>
    <t>1242738071401</t>
  </si>
  <si>
    <t>CUHF20221322</t>
  </si>
  <si>
    <t>22340882151031</t>
  </si>
  <si>
    <t>1242738072801</t>
  </si>
  <si>
    <t>CUHF20221323</t>
  </si>
  <si>
    <t>22340882151036</t>
  </si>
  <si>
    <t>1242738073101</t>
  </si>
  <si>
    <t>CUHF20221324</t>
  </si>
  <si>
    <t>22340882151116</t>
  </si>
  <si>
    <t>1242738074501</t>
  </si>
  <si>
    <t>CUHF20221325</t>
  </si>
  <si>
    <t>22340882151230</t>
  </si>
  <si>
    <t>1242738075901</t>
  </si>
  <si>
    <t>CUHF20221326</t>
  </si>
  <si>
    <t>22340882151288</t>
  </si>
  <si>
    <t>1242738076201</t>
  </si>
  <si>
    <t>CUHF20221327</t>
  </si>
  <si>
    <t>22340882151559</t>
  </si>
  <si>
    <t>1242738077601</t>
  </si>
  <si>
    <t>CUHF20221328</t>
  </si>
  <si>
    <t>22340882151595</t>
  </si>
  <si>
    <t>1242738078001</t>
  </si>
  <si>
    <t>CUHF20221329</t>
  </si>
  <si>
    <t>22340882151696</t>
  </si>
  <si>
    <t>1242738079301</t>
  </si>
  <si>
    <t>CUHF20221330</t>
  </si>
  <si>
    <t>22340882151972</t>
  </si>
  <si>
    <t>1242738080201</t>
  </si>
  <si>
    <t>CUHF20221331</t>
  </si>
  <si>
    <t>22340882152079</t>
  </si>
  <si>
    <t>1242738081601</t>
  </si>
  <si>
    <t>CUHF20221332</t>
  </si>
  <si>
    <t>22340882152117</t>
  </si>
  <si>
    <t>1242738082001</t>
  </si>
  <si>
    <t>CUHF20221333</t>
  </si>
  <si>
    <t>22340882152143</t>
  </si>
  <si>
    <t>1242738083301</t>
  </si>
  <si>
    <t>CUHF20221334</t>
  </si>
  <si>
    <t>22340882152149</t>
  </si>
  <si>
    <t>1242738084701</t>
  </si>
  <si>
    <t>CUHF20221335</t>
  </si>
  <si>
    <t>22340882152180</t>
  </si>
  <si>
    <t>1242738085501</t>
  </si>
  <si>
    <t>CUHF20221336</t>
  </si>
  <si>
    <t>22340882152208</t>
  </si>
  <si>
    <t>1242738086401</t>
  </si>
  <si>
    <t>CUHF20221337</t>
  </si>
  <si>
    <t>22340882152210</t>
  </si>
  <si>
    <t>1242738087801</t>
  </si>
  <si>
    <t>CUHF20221338</t>
  </si>
  <si>
    <t>22340882152220</t>
  </si>
  <si>
    <t>1242738088101</t>
  </si>
  <si>
    <t>CUHF20221339</t>
  </si>
  <si>
    <t>22340882152228</t>
  </si>
  <si>
    <t>1242738089501</t>
  </si>
  <si>
    <t>CUHF20221340</t>
  </si>
  <si>
    <t>22340882152334</t>
  </si>
  <si>
    <t>1242738090401</t>
  </si>
  <si>
    <t>CUHF20221341</t>
  </si>
  <si>
    <t>22340882152474</t>
  </si>
  <si>
    <t>1242738091801</t>
  </si>
  <si>
    <t>CUHF20221342</t>
  </si>
  <si>
    <t>22340882152483</t>
  </si>
  <si>
    <t>1242738092101</t>
  </si>
  <si>
    <t>CUHF20221343</t>
  </si>
  <si>
    <t>22340882152556</t>
  </si>
  <si>
    <t>1242738093501</t>
  </si>
  <si>
    <t>CUHF20221344</t>
  </si>
  <si>
    <t>22340882152582</t>
  </si>
  <si>
    <t>1242738094901</t>
  </si>
  <si>
    <t>CUHF20221345</t>
  </si>
  <si>
    <t>22340882152679</t>
  </si>
  <si>
    <t>1242738095201</t>
  </si>
  <si>
    <t>CUHF20221346</t>
  </si>
  <si>
    <t>22340882153029</t>
  </si>
  <si>
    <t>1242738096601</t>
  </si>
  <si>
    <t>CUHF20221347</t>
  </si>
  <si>
    <t>22340882153036</t>
  </si>
  <si>
    <t>1242738097001</t>
  </si>
  <si>
    <t>CUHF20221348</t>
  </si>
  <si>
    <t>22340882153059</t>
  </si>
  <si>
    <t>1242738098301</t>
  </si>
  <si>
    <t>CUHF20221349</t>
  </si>
  <si>
    <t>22340882153105</t>
  </si>
  <si>
    <t>1242738099701</t>
  </si>
  <si>
    <t>CUHF20221350</t>
  </si>
  <si>
    <t>22341002110647</t>
  </si>
  <si>
    <t>1242738100301</t>
  </si>
  <si>
    <t>CUHF20221351</t>
  </si>
  <si>
    <t>22341002150085</t>
  </si>
  <si>
    <t>1242738101701</t>
  </si>
  <si>
    <t>CUHF20221352</t>
  </si>
  <si>
    <t>22341002150161</t>
  </si>
  <si>
    <t>1242738102501</t>
  </si>
  <si>
    <t>CUHF20221353</t>
  </si>
  <si>
    <t>22341002150351</t>
  </si>
  <si>
    <t>1242738103401</t>
  </si>
  <si>
    <t>CUHF20221354</t>
  </si>
  <si>
    <t>22341002150393</t>
  </si>
  <si>
    <t>1242738104801</t>
  </si>
  <si>
    <t>CUHF20221355</t>
  </si>
  <si>
    <t>22341002150415</t>
  </si>
  <si>
    <t>1242738105101</t>
  </si>
  <si>
    <t>CUHF20221356</t>
  </si>
  <si>
    <t>22341002150438</t>
  </si>
  <si>
    <t>1242738106501</t>
  </si>
  <si>
    <t>CUHF20221357</t>
  </si>
  <si>
    <t>22341002150445</t>
  </si>
  <si>
    <t>1242738107901</t>
  </si>
  <si>
    <t>CUHF20221358</t>
  </si>
  <si>
    <t>22341003150074</t>
  </si>
  <si>
    <t>1242738108201</t>
  </si>
  <si>
    <t>CUHF20221359</t>
  </si>
  <si>
    <t>22341003150223</t>
  </si>
  <si>
    <t>1242738109601</t>
  </si>
  <si>
    <t>CUHF20221360</t>
  </si>
  <si>
    <t>22341004110236</t>
  </si>
  <si>
    <t>1242738110501</t>
  </si>
  <si>
    <t>CUHF20221361</t>
  </si>
  <si>
    <t>22341004110306</t>
  </si>
  <si>
    <t>1242738111901</t>
  </si>
  <si>
    <t>CUHF20221362</t>
  </si>
  <si>
    <t>22341004150441</t>
  </si>
  <si>
    <t>1242738112201</t>
  </si>
  <si>
    <t>CUHF20221363</t>
  </si>
  <si>
    <t>22341004150460</t>
  </si>
  <si>
    <t>1242738113601</t>
  </si>
  <si>
    <t>CUHF20221364</t>
  </si>
  <si>
    <t>22341004150507</t>
  </si>
  <si>
    <t>1242738114001</t>
  </si>
  <si>
    <t>CUHF20221365</t>
  </si>
  <si>
    <t>22341004150567</t>
  </si>
  <si>
    <t>1242738115301</t>
  </si>
  <si>
    <t>CUHF20221366</t>
  </si>
  <si>
    <t>22341004150688</t>
  </si>
  <si>
    <t>1242738116701</t>
  </si>
  <si>
    <t>CUHF20221367</t>
  </si>
  <si>
    <t>22341004150723</t>
  </si>
  <si>
    <t>1242738117501</t>
  </si>
  <si>
    <t>CUHF20221368</t>
  </si>
  <si>
    <t>22341021111178</t>
  </si>
  <si>
    <t>1242738118401</t>
  </si>
  <si>
    <t>CUHF20221369</t>
  </si>
  <si>
    <t>22341021150169</t>
  </si>
  <si>
    <t>1242738119801</t>
  </si>
  <si>
    <t>CUHF20221370</t>
  </si>
  <si>
    <t>22341021150476</t>
  </si>
  <si>
    <t>1242738120701</t>
  </si>
  <si>
    <t>CUHF20221371</t>
  </si>
  <si>
    <t>22341021150677</t>
  </si>
  <si>
    <t>1242738121501</t>
  </si>
  <si>
    <t>CUHF20221372</t>
  </si>
  <si>
    <t>22341021150683</t>
  </si>
  <si>
    <t>1242738122401</t>
  </si>
  <si>
    <t>CUHF20221373</t>
  </si>
  <si>
    <t>22341021150713</t>
  </si>
  <si>
    <t>1242738123801</t>
  </si>
  <si>
    <t>CUHF20221374</t>
  </si>
  <si>
    <t>22341021150730</t>
  </si>
  <si>
    <t>1242738124101</t>
  </si>
  <si>
    <t>CUHF20221375</t>
  </si>
  <si>
    <t>22341021150840</t>
  </si>
  <si>
    <t>1242738125501</t>
  </si>
  <si>
    <t>CUHF20221376</t>
  </si>
  <si>
    <t>22341021150852</t>
  </si>
  <si>
    <t>1242738126901</t>
  </si>
  <si>
    <t>CUHF20221377</t>
  </si>
  <si>
    <t>22341021151290</t>
  </si>
  <si>
    <t>1242738127201</t>
  </si>
  <si>
    <t>CUHF20221378</t>
  </si>
  <si>
    <t>22341021151317</t>
  </si>
  <si>
    <t>1242738128601</t>
  </si>
  <si>
    <t>CUHF20221379</t>
  </si>
  <si>
    <t>22341021151420</t>
  </si>
  <si>
    <t>1242738129001</t>
  </si>
  <si>
    <t>CUHF20221380</t>
  </si>
  <si>
    <t>22341021151423</t>
  </si>
  <si>
    <t>1242738130901</t>
  </si>
  <si>
    <t>CUHF20221381</t>
  </si>
  <si>
    <t>22341022150198</t>
  </si>
  <si>
    <t>1242738131201</t>
  </si>
  <si>
    <t>CUHF20221382</t>
  </si>
  <si>
    <t>22341022150427</t>
  </si>
  <si>
    <t>1242738132601</t>
  </si>
  <si>
    <t>CUHF20221383</t>
  </si>
  <si>
    <t>22341022150450</t>
  </si>
  <si>
    <t>1242738133001</t>
  </si>
  <si>
    <t>CUHF20221384</t>
  </si>
  <si>
    <t>22341022150508</t>
  </si>
  <si>
    <t>1242738134301</t>
  </si>
  <si>
    <t>CUHF20221385</t>
  </si>
  <si>
    <t>22341022150589</t>
  </si>
  <si>
    <t>1242738135701</t>
  </si>
  <si>
    <t>CUHF20221386</t>
  </si>
  <si>
    <t>22341023150098</t>
  </si>
  <si>
    <t>1242738136501</t>
  </si>
  <si>
    <t>CUHF20221387</t>
  </si>
  <si>
    <t>22341024150080</t>
  </si>
  <si>
    <t>1242738137401</t>
  </si>
  <si>
    <t>CUHF20221388</t>
  </si>
  <si>
    <t>22341024150135</t>
  </si>
  <si>
    <t>1242738138801</t>
  </si>
  <si>
    <t>CUHF20221389</t>
  </si>
  <si>
    <t>22341024150138</t>
  </si>
  <si>
    <t>1242738139101</t>
  </si>
  <si>
    <t>CUHF20221390</t>
  </si>
  <si>
    <t>22341024150216</t>
  </si>
  <si>
    <t>1242738140501</t>
  </si>
  <si>
    <t>CUHF20221391</t>
  </si>
  <si>
    <t>22341024150254</t>
  </si>
  <si>
    <t>1242738141401</t>
  </si>
  <si>
    <t>CUHF20221392</t>
  </si>
  <si>
    <t>22341024150270</t>
  </si>
  <si>
    <t>1242738142801</t>
  </si>
  <si>
    <t>CUHF20221393</t>
  </si>
  <si>
    <t>22341024150316</t>
  </si>
  <si>
    <t>1242738143101</t>
  </si>
  <si>
    <t>CUHF20221394</t>
  </si>
  <si>
    <t>22341024150422</t>
  </si>
  <si>
    <t>1242738144501</t>
  </si>
  <si>
    <t>CUHF20221395</t>
  </si>
  <si>
    <t>22341101110081</t>
  </si>
  <si>
    <t>1242738145901</t>
  </si>
  <si>
    <t>CUHF20221396</t>
  </si>
  <si>
    <t>22341101110649</t>
  </si>
  <si>
    <t>1242738146201</t>
  </si>
  <si>
    <t>CUHF20221397</t>
  </si>
  <si>
    <t>22341101110685</t>
  </si>
  <si>
    <t>1242738147601</t>
  </si>
  <si>
    <t>CUHF20221398</t>
  </si>
  <si>
    <t>22341101110688</t>
  </si>
  <si>
    <t>1242738148001</t>
  </si>
  <si>
    <t>CUHF20221399</t>
  </si>
  <si>
    <t>22341101110857</t>
  </si>
  <si>
    <t>1242738149301</t>
  </si>
  <si>
    <t>CUHF20221400</t>
  </si>
  <si>
    <t>22341101150170</t>
  </si>
  <si>
    <t>1242738150201</t>
  </si>
  <si>
    <t>CUHF20221401</t>
  </si>
  <si>
    <t>22341101150217</t>
  </si>
  <si>
    <t>1242738151601</t>
  </si>
  <si>
    <t>CUHF20221402</t>
  </si>
  <si>
    <t>22341101150230</t>
  </si>
  <si>
    <t>1242738152001</t>
  </si>
  <si>
    <t>CUHF20221403</t>
  </si>
  <si>
    <t>22341101150313</t>
  </si>
  <si>
    <t>1242738153301</t>
  </si>
  <si>
    <t>CUHF20221404</t>
  </si>
  <si>
    <t>22341101150379</t>
  </si>
  <si>
    <t>1242738154701</t>
  </si>
  <si>
    <t>CUHF20221405</t>
  </si>
  <si>
    <t>22341101150631</t>
  </si>
  <si>
    <t>1242738155501</t>
  </si>
  <si>
    <t>CUHF20221406</t>
  </si>
  <si>
    <t>22341101151204</t>
  </si>
  <si>
    <t>1242738156401</t>
  </si>
  <si>
    <t>CUHF20221407</t>
  </si>
  <si>
    <t>22341101151224</t>
  </si>
  <si>
    <t>1242738157801</t>
  </si>
  <si>
    <t>CUHF20221408</t>
  </si>
  <si>
    <t>22341101151258</t>
  </si>
  <si>
    <t>1242738158101</t>
  </si>
  <si>
    <t>CUHF20221409</t>
  </si>
  <si>
    <t>22341101151261</t>
  </si>
  <si>
    <t>1242738159501</t>
  </si>
  <si>
    <t>CUHF20221410</t>
  </si>
  <si>
    <t>22341101151276</t>
  </si>
  <si>
    <t>1242738160401</t>
  </si>
  <si>
    <t>CUHF20221411</t>
  </si>
  <si>
    <t>22341101151296</t>
  </si>
  <si>
    <t>1242738161801</t>
  </si>
  <si>
    <t>CUHF20221412</t>
  </si>
  <si>
    <t>22341101151310</t>
  </si>
  <si>
    <t>1242738162101</t>
  </si>
  <si>
    <t>CUHF20221413</t>
  </si>
  <si>
    <t>22341101151330</t>
  </si>
  <si>
    <t>1242738163501</t>
  </si>
  <si>
    <t>CUHF20221414</t>
  </si>
  <si>
    <t>22341101151331</t>
  </si>
  <si>
    <t>1242738164901</t>
  </si>
  <si>
    <t>CUHF20221415</t>
  </si>
  <si>
    <t>22341101151369</t>
  </si>
  <si>
    <t>1242738165201</t>
  </si>
  <si>
    <t>CUHF20221416</t>
  </si>
  <si>
    <t>22341101151571</t>
  </si>
  <si>
    <t>1242738166601</t>
  </si>
  <si>
    <t>CUHF20221417</t>
  </si>
  <si>
    <t>22341101151574</t>
  </si>
  <si>
    <t>1242738167001</t>
  </si>
  <si>
    <t>CUHF20221418</t>
  </si>
  <si>
    <t>22341101151741</t>
  </si>
  <si>
    <t>1242738168301</t>
  </si>
  <si>
    <t>CUHF20221419</t>
  </si>
  <si>
    <t>22341101151965</t>
  </si>
  <si>
    <t>1242738169701</t>
  </si>
  <si>
    <t>CUHF20221420</t>
  </si>
  <si>
    <t>22341103110321</t>
  </si>
  <si>
    <t>1242738170601</t>
  </si>
  <si>
    <t>CUHF20221421</t>
  </si>
  <si>
    <t>22341103150128</t>
  </si>
  <si>
    <t>1242738171001</t>
  </si>
  <si>
    <t>CUHF20221422</t>
  </si>
  <si>
    <t>22341103150250</t>
  </si>
  <si>
    <t>1242738172301</t>
  </si>
  <si>
    <t>CUHF20221423</t>
  </si>
  <si>
    <t>22341103150515</t>
  </si>
  <si>
    <t>1242738173701</t>
  </si>
  <si>
    <t>CUHF20221424</t>
  </si>
  <si>
    <t>22341103150528</t>
  </si>
  <si>
    <t>1242738174501</t>
  </si>
  <si>
    <t>CUHF20221425</t>
  </si>
  <si>
    <t>22341122110208</t>
  </si>
  <si>
    <t>1242738175401</t>
  </si>
  <si>
    <t>CUHF20221426</t>
  </si>
  <si>
    <t>22341122110229</t>
  </si>
  <si>
    <t>1242738176801</t>
  </si>
  <si>
    <t>CUHF20221427</t>
  </si>
  <si>
    <t>22341122110243</t>
  </si>
  <si>
    <t>1242738177101</t>
  </si>
  <si>
    <t>CUHF20221428</t>
  </si>
  <si>
    <t>22341122150249</t>
  </si>
  <si>
    <t>1242738178501</t>
  </si>
  <si>
    <t>CUHF20221429</t>
  </si>
  <si>
    <t>22341122150273</t>
  </si>
  <si>
    <t>1242738179901</t>
  </si>
  <si>
    <t>CUHF20221430</t>
  </si>
  <si>
    <t>22341122150285</t>
  </si>
  <si>
    <t>1242738180801</t>
  </si>
  <si>
    <t>CUHF20221431</t>
  </si>
  <si>
    <t>22341122150308</t>
  </si>
  <si>
    <t>1242738181101</t>
  </si>
  <si>
    <t>CUHF20221432</t>
  </si>
  <si>
    <t>22341122150380</t>
  </si>
  <si>
    <t>1242738182501</t>
  </si>
  <si>
    <t>CUHF20221433</t>
  </si>
  <si>
    <t>22341122150522</t>
  </si>
  <si>
    <t>1242738183901</t>
  </si>
  <si>
    <t>CUHF20221434</t>
  </si>
  <si>
    <t>22341122150681</t>
  </si>
  <si>
    <t>1242738184201</t>
  </si>
  <si>
    <t>CUHF20221435</t>
  </si>
  <si>
    <t>22341122150726</t>
  </si>
  <si>
    <t>1242738185601</t>
  </si>
  <si>
    <t>CUHF20221436</t>
  </si>
  <si>
    <t>22341122150756</t>
  </si>
  <si>
    <t>1242738186001</t>
  </si>
  <si>
    <t>CUHF20221437</t>
  </si>
  <si>
    <t>22341122150777</t>
  </si>
  <si>
    <t>1242738187301</t>
  </si>
  <si>
    <t>CUHF20221438</t>
  </si>
  <si>
    <t>22341122150820</t>
  </si>
  <si>
    <t>1242738188701</t>
  </si>
  <si>
    <t>CUHF20221439</t>
  </si>
  <si>
    <t>22341122150958</t>
  </si>
  <si>
    <t>1242738189501</t>
  </si>
  <si>
    <t>CUHF20221440</t>
  </si>
  <si>
    <t>22341122151325</t>
  </si>
  <si>
    <t>1242738190001</t>
  </si>
  <si>
    <t>CUHF20221441</t>
  </si>
  <si>
    <t>22341122151336</t>
  </si>
  <si>
    <t>1242738191301</t>
  </si>
  <si>
    <t>CUHF20221442</t>
  </si>
  <si>
    <t>22341122151342</t>
  </si>
  <si>
    <t>1242738192701</t>
  </si>
  <si>
    <t>CUHF20221443</t>
  </si>
  <si>
    <t>22341122151351</t>
  </si>
  <si>
    <t>1242738193501</t>
  </si>
  <si>
    <t>CUHF20221444</t>
  </si>
  <si>
    <t>22341124110080</t>
  </si>
  <si>
    <t>1242738194401</t>
  </si>
  <si>
    <t>CUHF20221445</t>
  </si>
  <si>
    <t>22341124150494</t>
  </si>
  <si>
    <t>1242738195801</t>
  </si>
  <si>
    <t>CUHF20221446</t>
  </si>
  <si>
    <t>22341124150549</t>
  </si>
  <si>
    <t>1242738196101</t>
  </si>
  <si>
    <t>CUHF20221447</t>
  </si>
  <si>
    <t>22341124150705</t>
  </si>
  <si>
    <t>1242738197501</t>
  </si>
  <si>
    <t>CUHF20221448</t>
  </si>
  <si>
    <t>22341124150708</t>
  </si>
  <si>
    <t>1242738198901</t>
  </si>
  <si>
    <t>CUHF20221449</t>
  </si>
  <si>
    <t>22341124150968</t>
  </si>
  <si>
    <t>1242738199201</t>
  </si>
  <si>
    <t>CUHF20221450</t>
  </si>
  <si>
    <t>22341124151049</t>
  </si>
  <si>
    <t>1242738200901</t>
  </si>
  <si>
    <t>CUHF20221451</t>
  </si>
  <si>
    <t>22341124151121</t>
  </si>
  <si>
    <t>1242738201201</t>
  </si>
  <si>
    <t>CUHF20221452</t>
  </si>
  <si>
    <t>22341124151160</t>
  </si>
  <si>
    <t>1242738202601</t>
  </si>
  <si>
    <t>CUHF20221453</t>
  </si>
  <si>
    <t>22341124151184</t>
  </si>
  <si>
    <t>1242738203001</t>
  </si>
  <si>
    <t>CUHF20221454</t>
  </si>
  <si>
    <t>22341124151242</t>
  </si>
  <si>
    <t>1242738204301</t>
  </si>
  <si>
    <t>CUHF20221455</t>
  </si>
  <si>
    <t>22341124151246</t>
  </si>
  <si>
    <t>1242738205701</t>
  </si>
  <si>
    <t>CUHF20221456</t>
  </si>
  <si>
    <t>22341124151391</t>
  </si>
  <si>
    <t>1242738206501</t>
  </si>
  <si>
    <t>CUHF20221457</t>
  </si>
  <si>
    <t>22341124151545</t>
  </si>
  <si>
    <t>1242738207401</t>
  </si>
  <si>
    <t>CUHF20221458</t>
  </si>
  <si>
    <t>22341124151551</t>
  </si>
  <si>
    <t>1242738208801</t>
  </si>
  <si>
    <t>CUHF20221459</t>
  </si>
  <si>
    <t>22341124151571</t>
  </si>
  <si>
    <t>1242738209101</t>
  </si>
  <si>
    <t>CUHF20221460</t>
  </si>
  <si>
    <t>22341124151633</t>
  </si>
  <si>
    <t>1242738210501</t>
  </si>
  <si>
    <t>CUHF20221461</t>
  </si>
  <si>
    <t>22341125110220</t>
  </si>
  <si>
    <t>1242738211401</t>
  </si>
  <si>
    <t>CUHF20221462</t>
  </si>
  <si>
    <t>22341125110246</t>
  </si>
  <si>
    <t>1242738212801</t>
  </si>
  <si>
    <t>CUHF20221463</t>
  </si>
  <si>
    <t>22341125110319</t>
  </si>
  <si>
    <t>1242738213101</t>
  </si>
  <si>
    <t>CUHF20221464</t>
  </si>
  <si>
    <t>22341125110775</t>
  </si>
  <si>
    <t>1242738214501</t>
  </si>
  <si>
    <t>CUHF20221465</t>
  </si>
  <si>
    <t>22341125110811</t>
  </si>
  <si>
    <t>1242738215901</t>
  </si>
  <si>
    <t>CUHF20221466</t>
  </si>
  <si>
    <t>22341125110834</t>
  </si>
  <si>
    <t>1242738216201</t>
  </si>
  <si>
    <t>CUHF20221467</t>
  </si>
  <si>
    <t>22341125111379</t>
  </si>
  <si>
    <t>1242738217601</t>
  </si>
  <si>
    <t>CUHF20221468</t>
  </si>
  <si>
    <t>22341125150337</t>
  </si>
  <si>
    <t>1242738218001</t>
  </si>
  <si>
    <t>CUHF20221469</t>
  </si>
  <si>
    <t>22341125150926</t>
  </si>
  <si>
    <t>1242738219301</t>
  </si>
  <si>
    <t>CUHF20221470</t>
  </si>
  <si>
    <t>22341125151106</t>
  </si>
  <si>
    <t>1242738220201</t>
  </si>
  <si>
    <t>CUHF20221471</t>
  </si>
  <si>
    <t>22341125151214</t>
  </si>
  <si>
    <t>1242738222001</t>
  </si>
  <si>
    <t>CUHF20221472</t>
  </si>
  <si>
    <t>22341125151224</t>
  </si>
  <si>
    <t>1242738223301</t>
  </si>
  <si>
    <t>CUHF20221473</t>
  </si>
  <si>
    <t>22341125151253</t>
  </si>
  <si>
    <t>CUHF20221474</t>
  </si>
  <si>
    <t>22341125151297</t>
  </si>
  <si>
    <t>1242738224701</t>
  </si>
  <si>
    <t>CUHF20221475</t>
  </si>
  <si>
    <t>22341125151317</t>
  </si>
  <si>
    <t>1242738225501</t>
  </si>
  <si>
    <t>CUHF20221476</t>
  </si>
  <si>
    <t>22341125151319</t>
  </si>
  <si>
    <t>1242738226401</t>
  </si>
  <si>
    <t>CUHF20221477</t>
  </si>
  <si>
    <t>22341125151445</t>
  </si>
  <si>
    <t>1242738227801</t>
  </si>
  <si>
    <t>CUHF20221478</t>
  </si>
  <si>
    <t>22341125151576</t>
  </si>
  <si>
    <t>1242738228101</t>
  </si>
  <si>
    <t>CUHF20221479</t>
  </si>
  <si>
    <t>22341125151853</t>
  </si>
  <si>
    <t>1242738229501</t>
  </si>
  <si>
    <t>CUHF20221480</t>
  </si>
  <si>
    <t>22341125152152</t>
  </si>
  <si>
    <t>1242738230401</t>
  </si>
  <si>
    <t>CUHF20221481</t>
  </si>
  <si>
    <t>22341125152577</t>
  </si>
  <si>
    <t>1242738231801</t>
  </si>
  <si>
    <t>CUHF20221482</t>
  </si>
  <si>
    <t>22341125152600</t>
  </si>
  <si>
    <t>1242738232101</t>
  </si>
  <si>
    <t>CUHF20221483</t>
  </si>
  <si>
    <t>22341125152811</t>
  </si>
  <si>
    <t>1242738233501</t>
  </si>
  <si>
    <t>CUHF20221484</t>
  </si>
  <si>
    <t>22341125152917</t>
  </si>
  <si>
    <t>1242738234901</t>
  </si>
  <si>
    <t>CUHF20221485</t>
  </si>
  <si>
    <t>22341125152939</t>
  </si>
  <si>
    <t>1242738235201</t>
  </si>
  <si>
    <t>CUHF20221486</t>
  </si>
  <si>
    <t>22341125153083</t>
  </si>
  <si>
    <t>1242738236601</t>
  </si>
  <si>
    <t>CUHF20221487</t>
  </si>
  <si>
    <t>22341125153134</t>
  </si>
  <si>
    <t>1242738237001</t>
  </si>
  <si>
    <t>CUHF20221488</t>
  </si>
  <si>
    <t>22341125153689</t>
  </si>
  <si>
    <t>1242738238301</t>
  </si>
  <si>
    <t>CUHF20221489</t>
  </si>
  <si>
    <t>22341126150066</t>
  </si>
  <si>
    <t>1242738239701</t>
  </si>
  <si>
    <t>CUHF20221490</t>
  </si>
  <si>
    <t>22341126150851</t>
  </si>
  <si>
    <t>1242738240601</t>
  </si>
  <si>
    <t>CUHF20221491</t>
  </si>
  <si>
    <t>22341126150916</t>
  </si>
  <si>
    <t>1242738241001</t>
  </si>
  <si>
    <t>CUHF20221492</t>
  </si>
  <si>
    <t>22341126151066</t>
  </si>
  <si>
    <t>1242738242301</t>
  </si>
  <si>
    <t>CUHF20221493</t>
  </si>
  <si>
    <t>22341126151096</t>
  </si>
  <si>
    <t>1242738243701</t>
  </si>
  <si>
    <t>CUHF20221494</t>
  </si>
  <si>
    <t>22341126151126</t>
  </si>
  <si>
    <t>1242738244501</t>
  </si>
  <si>
    <t>CUHF20221495</t>
  </si>
  <si>
    <t>22341126151175</t>
  </si>
  <si>
    <t>1242738245401</t>
  </si>
  <si>
    <t>CUHF20221496</t>
  </si>
  <si>
    <t>22341126151405</t>
  </si>
  <si>
    <t>1242738246801</t>
  </si>
  <si>
    <t>CUHF20221497</t>
  </si>
  <si>
    <t>22341126151632</t>
  </si>
  <si>
    <t>1242738247101</t>
  </si>
  <si>
    <t>CUHF20221498</t>
  </si>
  <si>
    <t>22341126151828</t>
  </si>
  <si>
    <t>1242738248501</t>
  </si>
  <si>
    <t>CUHF20221499</t>
  </si>
  <si>
    <t>22341126151959</t>
  </si>
  <si>
    <t>1242738249901</t>
  </si>
  <si>
    <t>CUHF20221500</t>
  </si>
  <si>
    <t>22341126180007</t>
  </si>
  <si>
    <t>1242738250801</t>
  </si>
  <si>
    <t>CUHF20221501</t>
  </si>
  <si>
    <t>22341126180077</t>
  </si>
  <si>
    <t>1242738251101</t>
  </si>
  <si>
    <t>CUHF20221502</t>
  </si>
  <si>
    <t>22341126180080</t>
  </si>
  <si>
    <t>1242738252501</t>
  </si>
  <si>
    <t>CUHF20221503</t>
  </si>
  <si>
    <t>22341181110450</t>
  </si>
  <si>
    <t>1242738253901</t>
  </si>
  <si>
    <t>CUHF20221504</t>
  </si>
  <si>
    <t>22341181110970</t>
  </si>
  <si>
    <t>1242738254201</t>
  </si>
  <si>
    <t>CUHF20221505</t>
  </si>
  <si>
    <t>22341181150268</t>
  </si>
  <si>
    <t>1242738255601</t>
  </si>
  <si>
    <t>CUHF20221506</t>
  </si>
  <si>
    <t>22341181150851</t>
  </si>
  <si>
    <t>1242738256001</t>
  </si>
  <si>
    <t>CUHF20221507</t>
  </si>
  <si>
    <t>22341181151018</t>
  </si>
  <si>
    <t>1242738257301</t>
  </si>
  <si>
    <t>CUHF20221508</t>
  </si>
  <si>
    <t>22341181151122</t>
  </si>
  <si>
    <t>1242738258701</t>
  </si>
  <si>
    <t>CUHF20221509</t>
  </si>
  <si>
    <t>22341181151373</t>
  </si>
  <si>
    <t>1242738259501</t>
  </si>
  <si>
    <t>CUHF20221510</t>
  </si>
  <si>
    <t>22341181151647</t>
  </si>
  <si>
    <t>1242738260001</t>
  </si>
  <si>
    <t>CUHF20221511</t>
  </si>
  <si>
    <t>22341181151655</t>
  </si>
  <si>
    <t>1242738261301</t>
  </si>
  <si>
    <t>CUHF20221512</t>
  </si>
  <si>
    <t>22341181151662</t>
  </si>
  <si>
    <t>1242738262701</t>
  </si>
  <si>
    <t>CUHF20221513</t>
  </si>
  <si>
    <t>22341181151668</t>
  </si>
  <si>
    <t>1242738263501</t>
  </si>
  <si>
    <t>CUHF20221514</t>
  </si>
  <si>
    <t>22341181151734</t>
  </si>
  <si>
    <t>1242738264401</t>
  </si>
  <si>
    <t>CUHF20221515</t>
  </si>
  <si>
    <t>22341182110519</t>
  </si>
  <si>
    <t>1242738265801</t>
  </si>
  <si>
    <t>CUHF20221516</t>
  </si>
  <si>
    <t>22341182150469</t>
  </si>
  <si>
    <t>1242738266101</t>
  </si>
  <si>
    <t>CUHF20221517</t>
  </si>
  <si>
    <t>22341182150489</t>
  </si>
  <si>
    <t>1242738267501</t>
  </si>
  <si>
    <t>CUHF20221518</t>
  </si>
  <si>
    <t>22341182150548</t>
  </si>
  <si>
    <t>1242738268901</t>
  </si>
  <si>
    <t>CUHF20221519</t>
  </si>
  <si>
    <t>22341182150674</t>
  </si>
  <si>
    <t>1242738269201</t>
  </si>
  <si>
    <t>CUHF20221520</t>
  </si>
  <si>
    <t>22341182150744</t>
  </si>
  <si>
    <t>1242738270101</t>
  </si>
  <si>
    <t>CUHF20221521</t>
  </si>
  <si>
    <t>22341182150820</t>
  </si>
  <si>
    <t>1242738271501</t>
  </si>
  <si>
    <t>CUHF20221522</t>
  </si>
  <si>
    <t>22341182150885</t>
  </si>
  <si>
    <t>1242738272901</t>
  </si>
  <si>
    <t>CUHF20221523</t>
  </si>
  <si>
    <t>22341182150891</t>
  </si>
  <si>
    <t>1242738273201</t>
  </si>
  <si>
    <t>CUHF20221524</t>
  </si>
  <si>
    <t>22341182150913</t>
  </si>
  <si>
    <t>1242738274601</t>
  </si>
  <si>
    <t>CUHF20221525</t>
  </si>
  <si>
    <t>22341182150969</t>
  </si>
  <si>
    <t>1242738275001</t>
  </si>
  <si>
    <t>CUHF20221526</t>
  </si>
  <si>
    <t>22341182151035</t>
  </si>
  <si>
    <t>1242738276301</t>
  </si>
  <si>
    <t>CUHF20221527</t>
  </si>
  <si>
    <t>22341182151130</t>
  </si>
  <si>
    <t>1242738277701</t>
  </si>
  <si>
    <t>CUHF20221528</t>
  </si>
  <si>
    <t>22341182151218</t>
  </si>
  <si>
    <t>1242738278501</t>
  </si>
  <si>
    <t>CUHF20221529</t>
  </si>
  <si>
    <t>22341182151239</t>
  </si>
  <si>
    <t>1242738279401</t>
  </si>
  <si>
    <t>CUHF20221530</t>
  </si>
  <si>
    <t>22341182151682</t>
  </si>
  <si>
    <t>1242738280301</t>
  </si>
  <si>
    <t>CUHF20221531</t>
  </si>
  <si>
    <t>22341182151720</t>
  </si>
  <si>
    <t>1242738281701</t>
  </si>
  <si>
    <t>CUHF20221532</t>
  </si>
  <si>
    <t>22341182151754</t>
  </si>
  <si>
    <t>1242738282501</t>
  </si>
  <si>
    <t>CUHF20221533</t>
  </si>
  <si>
    <t>22341182151987</t>
  </si>
  <si>
    <t>1242738283401</t>
  </si>
  <si>
    <t>CUHF20221534</t>
  </si>
  <si>
    <t>22341182151989</t>
  </si>
  <si>
    <t>1242738284801</t>
  </si>
  <si>
    <t>CUHF20221535</t>
  </si>
  <si>
    <t>22341182152019</t>
  </si>
  <si>
    <t>1242738285101</t>
  </si>
  <si>
    <t>CUHF20221536</t>
  </si>
  <si>
    <t>22341182152031</t>
  </si>
  <si>
    <t>1242738286501</t>
  </si>
  <si>
    <t>CUHF20221537</t>
  </si>
  <si>
    <t>22341182152099</t>
  </si>
  <si>
    <t>1242738287901</t>
  </si>
  <si>
    <t>CUHF20221538</t>
  </si>
  <si>
    <t>22341202110814</t>
  </si>
  <si>
    <t>1242738288201</t>
  </si>
  <si>
    <t>CUHF20221539</t>
  </si>
  <si>
    <t>22341202150559</t>
  </si>
  <si>
    <t>1242738289601</t>
  </si>
  <si>
    <t>CUHF20221540</t>
  </si>
  <si>
    <t>22341202150888</t>
  </si>
  <si>
    <t>1242738290501</t>
  </si>
  <si>
    <t>CUHF20221541</t>
  </si>
  <si>
    <t>22341202150952</t>
  </si>
  <si>
    <t>1242738291901</t>
  </si>
  <si>
    <t>CUHF20221542</t>
  </si>
  <si>
    <t>22341202150975</t>
  </si>
  <si>
    <t>1242738292201</t>
  </si>
  <si>
    <t>CUHF20221543</t>
  </si>
  <si>
    <t>22341202151022</t>
  </si>
  <si>
    <t>1242738293601</t>
  </si>
  <si>
    <t>CUHF20221544</t>
  </si>
  <si>
    <t>22341202151033</t>
  </si>
  <si>
    <t>1242738294001</t>
  </si>
  <si>
    <t>CUHF20221545</t>
  </si>
  <si>
    <t>22341202151471</t>
  </si>
  <si>
    <t>1242738295301</t>
  </si>
  <si>
    <t>CUHF20221546</t>
  </si>
  <si>
    <t>22341202151617</t>
  </si>
  <si>
    <t>1242738296701</t>
  </si>
  <si>
    <t>CUHF20221547</t>
  </si>
  <si>
    <t>22341202151963</t>
  </si>
  <si>
    <t>1242738297501</t>
  </si>
  <si>
    <t>CUHF20221548</t>
  </si>
  <si>
    <t>22341202152673</t>
  </si>
  <si>
    <t>1242738298401</t>
  </si>
  <si>
    <t>CUHF20221549</t>
  </si>
  <si>
    <t>22341202153257</t>
  </si>
  <si>
    <t>1242738299801</t>
  </si>
  <si>
    <t>CUHF20221550</t>
  </si>
  <si>
    <t>22341202153260</t>
  </si>
  <si>
    <t>1242738300401</t>
  </si>
  <si>
    <t>CUHF20221551</t>
  </si>
  <si>
    <t>22341203150246</t>
  </si>
  <si>
    <t>1242738301801</t>
  </si>
  <si>
    <t>CUHF20221552</t>
  </si>
  <si>
    <t>22341203150331</t>
  </si>
  <si>
    <t>1242738302101</t>
  </si>
  <si>
    <t>CUHF20221553</t>
  </si>
  <si>
    <t>22341203150440</t>
  </si>
  <si>
    <t>1242738303501</t>
  </si>
  <si>
    <t>CUHF20221554</t>
  </si>
  <si>
    <t>22341203150633</t>
  </si>
  <si>
    <t>1242738304901</t>
  </si>
  <si>
    <t>CUHF20221555</t>
  </si>
  <si>
    <t>22341203150749</t>
  </si>
  <si>
    <t>1242738305201</t>
  </si>
  <si>
    <t>CUHF20221556</t>
  </si>
  <si>
    <t>22341203150776</t>
  </si>
  <si>
    <t>1242738306601</t>
  </si>
  <si>
    <t>CUHF20221557</t>
  </si>
  <si>
    <t>22341203150790</t>
  </si>
  <si>
    <t>1242738307001</t>
  </si>
  <si>
    <t>CUHF20221558</t>
  </si>
  <si>
    <t>22341203150814</t>
  </si>
  <si>
    <t>1242738308301</t>
  </si>
  <si>
    <t>CUHF20221559</t>
  </si>
  <si>
    <t>22341203150895</t>
  </si>
  <si>
    <t>1242738309701</t>
  </si>
  <si>
    <t>CUHF20221560</t>
  </si>
  <si>
    <t>22341203151734</t>
  </si>
  <si>
    <t>1242738310601</t>
  </si>
  <si>
    <t>CUHF20221561</t>
  </si>
  <si>
    <t>22341203151746</t>
  </si>
  <si>
    <t>1242738311001</t>
  </si>
  <si>
    <t>CUHF20221562</t>
  </si>
  <si>
    <t>22341203151763</t>
  </si>
  <si>
    <t>1242738312301</t>
  </si>
  <si>
    <t>CUHF20221563</t>
  </si>
  <si>
    <t>22341203151843</t>
  </si>
  <si>
    <t>1242738313701</t>
  </si>
  <si>
    <t>CUHF20221564</t>
  </si>
  <si>
    <t>22341203151848</t>
  </si>
  <si>
    <t>1242738314501</t>
  </si>
  <si>
    <t>CUHF20221565</t>
  </si>
  <si>
    <t>22341203151865</t>
  </si>
  <si>
    <t>1242738315401</t>
  </si>
  <si>
    <t>CUHF20221566</t>
  </si>
  <si>
    <t>22341203151958</t>
  </si>
  <si>
    <t>1242738316801</t>
  </si>
  <si>
    <t>CUHF20221567</t>
  </si>
  <si>
    <t>22341203152098</t>
  </si>
  <si>
    <t>1242738317101</t>
  </si>
  <si>
    <t>CUHF20221568</t>
  </si>
  <si>
    <t>22341203152278</t>
  </si>
  <si>
    <t>1242738318501</t>
  </si>
  <si>
    <t>CUHF20221569</t>
  </si>
  <si>
    <t>22341203152320</t>
  </si>
  <si>
    <t>1242738319901</t>
  </si>
  <si>
    <t>CUHF20221570</t>
  </si>
  <si>
    <t>22341203152531</t>
  </si>
  <si>
    <t>1242738320801</t>
  </si>
  <si>
    <t>CUHF20221571</t>
  </si>
  <si>
    <t>22341204110514</t>
  </si>
  <si>
    <t>1242738321101</t>
  </si>
  <si>
    <t>CUHF20221572</t>
  </si>
  <si>
    <t>22341204150936</t>
  </si>
  <si>
    <t>1242738322501</t>
  </si>
  <si>
    <t>CUHF20221573</t>
  </si>
  <si>
    <t>22341204150953</t>
  </si>
  <si>
    <t>1242738323901</t>
  </si>
  <si>
    <t>CUHF20221574</t>
  </si>
  <si>
    <t>22341204151021</t>
  </si>
  <si>
    <t>1242738324201</t>
  </si>
  <si>
    <t>CUHF20221575</t>
  </si>
  <si>
    <t>22341204151022</t>
  </si>
  <si>
    <t>1242738325601</t>
  </si>
  <si>
    <t>CUHF20221576</t>
  </si>
  <si>
    <t>22341204151030</t>
  </si>
  <si>
    <t>1242738326001</t>
  </si>
  <si>
    <t>CUHF20221577</t>
  </si>
  <si>
    <t>22341204151113</t>
  </si>
  <si>
    <t>1242738327301</t>
  </si>
  <si>
    <t>CUHF20221578</t>
  </si>
  <si>
    <t>22341204151129</t>
  </si>
  <si>
    <t>1242738328701</t>
  </si>
  <si>
    <t>CUHF20221579</t>
  </si>
  <si>
    <t>22341204151301</t>
  </si>
  <si>
    <t>1242738329501</t>
  </si>
  <si>
    <t>CUHF20221580</t>
  </si>
  <si>
    <t>22341204151316</t>
  </si>
  <si>
    <t>1242738330001</t>
  </si>
  <si>
    <t>CUHF20221581</t>
  </si>
  <si>
    <t>22341204151775</t>
  </si>
  <si>
    <t>1242738331301</t>
  </si>
  <si>
    <t>CUHF20221582</t>
  </si>
  <si>
    <t>22341204151879</t>
  </si>
  <si>
    <t>1242738332701</t>
  </si>
  <si>
    <t>CUHF20221583</t>
  </si>
  <si>
    <t>22341204152067</t>
  </si>
  <si>
    <t>1242738333501</t>
  </si>
  <si>
    <t>CUHF20221584</t>
  </si>
  <si>
    <t>22341204152188</t>
  </si>
  <si>
    <t>1242738334401</t>
  </si>
  <si>
    <t>CUHF20221585</t>
  </si>
  <si>
    <t>22341204152241</t>
  </si>
  <si>
    <t>1242738335801</t>
  </si>
  <si>
    <t>CUHF20221586</t>
  </si>
  <si>
    <t>22341204152662</t>
  </si>
  <si>
    <t>1242738336101</t>
  </si>
  <si>
    <t>CUHF20221587</t>
  </si>
  <si>
    <t>22341204152697</t>
  </si>
  <si>
    <t>1242738337501</t>
  </si>
  <si>
    <t>CUHF20221588</t>
  </si>
  <si>
    <t>22341204152702</t>
  </si>
  <si>
    <t>1242738338901</t>
  </si>
  <si>
    <t>CUHF20221589</t>
  </si>
  <si>
    <t>22341204152947</t>
  </si>
  <si>
    <t>1242738339201</t>
  </si>
  <si>
    <t>CUHF20221590</t>
  </si>
  <si>
    <t>22341221116322</t>
  </si>
  <si>
    <t>1242738340101</t>
  </si>
  <si>
    <t>CUHF20221591</t>
  </si>
  <si>
    <t>22341221150191</t>
  </si>
  <si>
    <t>1242738341501</t>
  </si>
  <si>
    <t>CUHF20221592</t>
  </si>
  <si>
    <t>22341221150252</t>
  </si>
  <si>
    <t>1242738342901</t>
  </si>
  <si>
    <t>CUHF20221593</t>
  </si>
  <si>
    <t>22341221150623</t>
  </si>
  <si>
    <t>1242738343201</t>
  </si>
  <si>
    <t>CUHF20221594</t>
  </si>
  <si>
    <t>22341221152189</t>
  </si>
  <si>
    <t>1242738344601</t>
  </si>
  <si>
    <t>CUHF20221595</t>
  </si>
  <si>
    <t>22341221152313</t>
  </si>
  <si>
    <t>1242738345001</t>
  </si>
  <si>
    <t>CUHF20221596</t>
  </si>
  <si>
    <t>22341221152502</t>
  </si>
  <si>
    <t>1242738346301</t>
  </si>
  <si>
    <t>CUHF20221597</t>
  </si>
  <si>
    <t>22341221152587</t>
  </si>
  <si>
    <t>1242738347701</t>
  </si>
  <si>
    <t>CUHF20221598</t>
  </si>
  <si>
    <t>22341221152721</t>
  </si>
  <si>
    <t>1242738348501</t>
  </si>
  <si>
    <t>CUHF20221599</t>
  </si>
  <si>
    <t>22341221152736</t>
  </si>
  <si>
    <t>1242738349401</t>
  </si>
  <si>
    <t>CUHF20221600</t>
  </si>
  <si>
    <t>22341221152779</t>
  </si>
  <si>
    <t>1242738350301</t>
  </si>
  <si>
    <t>CUHF20221601</t>
  </si>
  <si>
    <t>22341221152857</t>
  </si>
  <si>
    <t>1242738351701</t>
  </si>
  <si>
    <t>CUHF20221602</t>
  </si>
  <si>
    <t>22341221153214</t>
  </si>
  <si>
    <t>1242738352501</t>
  </si>
  <si>
    <t>CUHF20221603</t>
  </si>
  <si>
    <t>22341221153222</t>
  </si>
  <si>
    <t>1242738353401</t>
  </si>
  <si>
    <t>CUHF20221604</t>
  </si>
  <si>
    <t>22341221153236</t>
  </si>
  <si>
    <t>1242738354801</t>
  </si>
  <si>
    <t>CUHF20221605</t>
  </si>
  <si>
    <t>22341221153308</t>
  </si>
  <si>
    <t>1242738355101</t>
  </si>
  <si>
    <t>CUHF20221606</t>
  </si>
  <si>
    <t>22341221153316</t>
  </si>
  <si>
    <t>1242738356501</t>
  </si>
  <si>
    <t>CUHF20221607</t>
  </si>
  <si>
    <t>22341221153482</t>
  </si>
  <si>
    <t>1242738357901</t>
  </si>
  <si>
    <t>CUHF20221608</t>
  </si>
  <si>
    <t>22341221153640</t>
  </si>
  <si>
    <t>1242738358201</t>
  </si>
  <si>
    <t>CUHF20221609</t>
  </si>
  <si>
    <t>22341221153693</t>
  </si>
  <si>
    <t>1242738359601</t>
  </si>
  <si>
    <t>CUHF20221610</t>
  </si>
  <si>
    <t>22341221153941</t>
  </si>
  <si>
    <t>1242738360501</t>
  </si>
  <si>
    <t>CUHF20221611</t>
  </si>
  <si>
    <t>22341221154160</t>
  </si>
  <si>
    <t>1242738361901</t>
  </si>
  <si>
    <t>CUHF20221612</t>
  </si>
  <si>
    <t>22341221154303</t>
  </si>
  <si>
    <t>1242738362201</t>
  </si>
  <si>
    <t>CUHF20221613</t>
  </si>
  <si>
    <t>22341221154306</t>
  </si>
  <si>
    <t>1242738363601</t>
  </si>
  <si>
    <t>CUHF20221614</t>
  </si>
  <si>
    <t>22341221154350</t>
  </si>
  <si>
    <t>1242738364001</t>
  </si>
  <si>
    <t>CUHF20221615</t>
  </si>
  <si>
    <t>22341221154417</t>
  </si>
  <si>
    <t>1242738365301</t>
  </si>
  <si>
    <t>CUHF20221616</t>
  </si>
  <si>
    <t>22341221154819</t>
  </si>
  <si>
    <t>1242738366701</t>
  </si>
  <si>
    <t>CUHF20221617</t>
  </si>
  <si>
    <t>22341221155485</t>
  </si>
  <si>
    <t>1242738367501</t>
  </si>
  <si>
    <t>CUHF20221618</t>
  </si>
  <si>
    <t>22341221156144</t>
  </si>
  <si>
    <t>1242738368401</t>
  </si>
  <si>
    <t>CUHF20221619</t>
  </si>
  <si>
    <t>22341221156818</t>
  </si>
  <si>
    <t>1242738369801</t>
  </si>
  <si>
    <t>CUHF20221620</t>
  </si>
  <si>
    <t>22341221156819</t>
  </si>
  <si>
    <t>1242738370701</t>
  </si>
  <si>
    <t>CUHF20221621</t>
  </si>
  <si>
    <t>22341221156948</t>
  </si>
  <si>
    <t>1242738371501</t>
  </si>
  <si>
    <t>CUHF20221622</t>
  </si>
  <si>
    <t>22341221157524</t>
  </si>
  <si>
    <t>1242738372401</t>
  </si>
  <si>
    <t>CUHF20221623</t>
  </si>
  <si>
    <t>22341221157594</t>
  </si>
  <si>
    <t>1242738373801</t>
  </si>
  <si>
    <t>CUHF20221624</t>
  </si>
  <si>
    <t>22341221170152</t>
  </si>
  <si>
    <t>1242738374101</t>
  </si>
  <si>
    <t>CUHF20221625</t>
  </si>
  <si>
    <t>22341222110514</t>
  </si>
  <si>
    <t>1242738375501</t>
  </si>
  <si>
    <t>CUHF20221626</t>
  </si>
  <si>
    <t>22341222150355</t>
  </si>
  <si>
    <t>1242738376901</t>
  </si>
  <si>
    <t>CUHF20221627</t>
  </si>
  <si>
    <t>22341222150436</t>
  </si>
  <si>
    <t>1242738377201</t>
  </si>
  <si>
    <t>CUHF20221628</t>
  </si>
  <si>
    <t>22341222150448</t>
  </si>
  <si>
    <t>1242738378601</t>
  </si>
  <si>
    <t>CUHF20221629</t>
  </si>
  <si>
    <t>22341222150652</t>
  </si>
  <si>
    <t>1242738379001</t>
  </si>
  <si>
    <t>CUHF20221630</t>
  </si>
  <si>
    <t>22341222151470</t>
  </si>
  <si>
    <t>1242738380901</t>
  </si>
  <si>
    <t>CUHF20221631</t>
  </si>
  <si>
    <t>22341222151601</t>
  </si>
  <si>
    <t>1242738381201</t>
  </si>
  <si>
    <t>CUHF20221632</t>
  </si>
  <si>
    <t>22341222151632</t>
  </si>
  <si>
    <t>1242738382601</t>
  </si>
  <si>
    <t>CUHF20221633</t>
  </si>
  <si>
    <t>22341222151653</t>
  </si>
  <si>
    <t>1242738383001</t>
  </si>
  <si>
    <t>CUHF20221634</t>
  </si>
  <si>
    <t>22341222151668</t>
  </si>
  <si>
    <t>1242738384301</t>
  </si>
  <si>
    <t>CUHF20221635</t>
  </si>
  <si>
    <t>22341222151669</t>
  </si>
  <si>
    <t>1242738385701</t>
  </si>
  <si>
    <t>CUHF20221636</t>
  </si>
  <si>
    <t>22341222151716</t>
  </si>
  <si>
    <t>1242738386501</t>
  </si>
  <si>
    <t>CUHF20221637</t>
  </si>
  <si>
    <t>22341222151845</t>
  </si>
  <si>
    <t>1242738387401</t>
  </si>
  <si>
    <t>CUHF20221638</t>
  </si>
  <si>
    <t>22341222152178</t>
  </si>
  <si>
    <t>1242738388801</t>
  </si>
  <si>
    <t>CUHF20221639</t>
  </si>
  <si>
    <t>22341222152224</t>
  </si>
  <si>
    <t>1242738389101</t>
  </si>
  <si>
    <t>CUHF20221640</t>
  </si>
  <si>
    <t>22341222152777</t>
  </si>
  <si>
    <t>1242738390501</t>
  </si>
  <si>
    <t>CUHF20221641</t>
  </si>
  <si>
    <t>22341222152834</t>
  </si>
  <si>
    <t>1242738391401</t>
  </si>
  <si>
    <t>CUHF20221642</t>
  </si>
  <si>
    <t>22341222152877</t>
  </si>
  <si>
    <t>1242738392801</t>
  </si>
  <si>
    <t>CUHF20221643</t>
  </si>
  <si>
    <t>22341222152927</t>
  </si>
  <si>
    <t>1242738393101</t>
  </si>
  <si>
    <t>CUHF20221644</t>
  </si>
  <si>
    <t>22341222153461</t>
  </si>
  <si>
    <t>1242738394501</t>
  </si>
  <si>
    <t>CUHF20221645</t>
  </si>
  <si>
    <t>22341222153675</t>
  </si>
  <si>
    <t>1242738395901</t>
  </si>
  <si>
    <t>CUHF20221646</t>
  </si>
  <si>
    <t>22341222153680</t>
  </si>
  <si>
    <t>1242738396201</t>
  </si>
  <si>
    <t>CUHF20221647</t>
  </si>
  <si>
    <t>22341222153764</t>
  </si>
  <si>
    <t>1242738397601</t>
  </si>
  <si>
    <t>CUHF20221648</t>
  </si>
  <si>
    <t>22341222153822</t>
  </si>
  <si>
    <t>1242738398001</t>
  </si>
  <si>
    <t>CUHF20221649</t>
  </si>
  <si>
    <t>22341222153850</t>
  </si>
  <si>
    <t>1242738399301</t>
  </si>
  <si>
    <t>CUHF20221650</t>
  </si>
  <si>
    <t>22341222154277</t>
  </si>
  <si>
    <t>1242738400001</t>
  </si>
  <si>
    <t>CUHF20221651</t>
  </si>
  <si>
    <t>22341222154366</t>
  </si>
  <si>
    <t>1242738401301</t>
  </si>
  <si>
    <t>CUHF20221652</t>
  </si>
  <si>
    <t>22341222154372</t>
  </si>
  <si>
    <t>1242738402701</t>
  </si>
  <si>
    <t>CUHF20221653</t>
  </si>
  <si>
    <t>22341222155048</t>
  </si>
  <si>
    <t>1242738403501</t>
  </si>
  <si>
    <t>CUHF20221654</t>
  </si>
  <si>
    <t>22341222155066</t>
  </si>
  <si>
    <t>1242738404401</t>
  </si>
  <si>
    <t>CUHF20221655</t>
  </si>
  <si>
    <t>22341222155974</t>
  </si>
  <si>
    <t>1242738405801</t>
  </si>
  <si>
    <t>CUHF20221656</t>
  </si>
  <si>
    <t>22341222157044</t>
  </si>
  <si>
    <t>1242738406101</t>
  </si>
  <si>
    <t>CUHF20221657</t>
  </si>
  <si>
    <t>22341222157143</t>
  </si>
  <si>
    <t>1242738407501</t>
  </si>
  <si>
    <t>CUHF20221658</t>
  </si>
  <si>
    <t>22341225150393</t>
  </si>
  <si>
    <t>1242738408901</t>
  </si>
  <si>
    <t>CUHF20221659</t>
  </si>
  <si>
    <t>22341225150561</t>
  </si>
  <si>
    <t>1242738409201</t>
  </si>
  <si>
    <t>CUHF20221660</t>
  </si>
  <si>
    <t>22341225151099</t>
  </si>
  <si>
    <t>1242738410101</t>
  </si>
  <si>
    <t>CUHF20221661</t>
  </si>
  <si>
    <t>22341225151190</t>
  </si>
  <si>
    <t>1242738411501</t>
  </si>
  <si>
    <t>CUHF20221662</t>
  </si>
  <si>
    <t>22341225151655</t>
  </si>
  <si>
    <t>1242738412901</t>
  </si>
  <si>
    <t>CUHF20221663</t>
  </si>
  <si>
    <t>22341225151774</t>
  </si>
  <si>
    <t>1242738413201</t>
  </si>
  <si>
    <t>CUHF20221664</t>
  </si>
  <si>
    <t>22341225152391</t>
  </si>
  <si>
    <t>1242738414601</t>
  </si>
  <si>
    <t>CUHF20221665</t>
  </si>
  <si>
    <t>22341225152967</t>
  </si>
  <si>
    <t>1242738415001</t>
  </si>
  <si>
    <t>CUHF20221666</t>
  </si>
  <si>
    <t>22341225153567</t>
  </si>
  <si>
    <t>1242738416301</t>
  </si>
  <si>
    <t>CUHF20221667</t>
  </si>
  <si>
    <t>22341225153974</t>
  </si>
  <si>
    <t>1242738417701</t>
  </si>
  <si>
    <t>CUHF20221668</t>
  </si>
  <si>
    <t>22341225154082</t>
  </si>
  <si>
    <t>1242738418501</t>
  </si>
  <si>
    <t>CUHF20221669</t>
  </si>
  <si>
    <t>22341225154162</t>
  </si>
  <si>
    <t>1242738419401</t>
  </si>
  <si>
    <t>CUHF20221670</t>
  </si>
  <si>
    <t>22341225154388</t>
  </si>
  <si>
    <t>1242738420301</t>
  </si>
  <si>
    <t>CUHF20221671</t>
  </si>
  <si>
    <t>22341225154561</t>
  </si>
  <si>
    <t>1242738421701</t>
  </si>
  <si>
    <t>CUHF20221672</t>
  </si>
  <si>
    <t>22341225155275</t>
  </si>
  <si>
    <t>1242738422501</t>
  </si>
  <si>
    <t>CUHF20221673</t>
  </si>
  <si>
    <t>22341225155525</t>
  </si>
  <si>
    <t>1242738423401</t>
  </si>
  <si>
    <t>CUHF20221674</t>
  </si>
  <si>
    <t>22341225155538</t>
  </si>
  <si>
    <t>1242738424801</t>
  </si>
  <si>
    <t>CUHF20221675</t>
  </si>
  <si>
    <t>22341226150217</t>
  </si>
  <si>
    <t>1242738425101</t>
  </si>
  <si>
    <t>CUHF20221676</t>
  </si>
  <si>
    <t>22341226150766</t>
  </si>
  <si>
    <t>1242738426501</t>
  </si>
  <si>
    <t>CUHF20221677</t>
  </si>
  <si>
    <t>22341226151168</t>
  </si>
  <si>
    <t>1242738427901</t>
  </si>
  <si>
    <t>CUHF20221678</t>
  </si>
  <si>
    <t>22341226151190</t>
  </si>
  <si>
    <t>1242738428201</t>
  </si>
  <si>
    <t>CUHF20221679</t>
  </si>
  <si>
    <t>22341226151375</t>
  </si>
  <si>
    <t>1242738429601</t>
  </si>
  <si>
    <t>CUHF20221680</t>
  </si>
  <si>
    <t>22341226151433</t>
  </si>
  <si>
    <t>1242738430501</t>
  </si>
  <si>
    <t>CUHF20221681</t>
  </si>
  <si>
    <t>22341226151519</t>
  </si>
  <si>
    <t>1242738431901</t>
  </si>
  <si>
    <t>CUHF20221682</t>
  </si>
  <si>
    <t>22341226152317</t>
  </si>
  <si>
    <t>1242738432201</t>
  </si>
  <si>
    <t>CUHF20221683</t>
  </si>
  <si>
    <t>22341226152543</t>
  </si>
  <si>
    <t>1242738433601</t>
  </si>
  <si>
    <t>CUHF20221684</t>
  </si>
  <si>
    <t>22341226153044</t>
  </si>
  <si>
    <t>1242738434001</t>
  </si>
  <si>
    <t>CUHF20221685</t>
  </si>
  <si>
    <t>22341226153170</t>
  </si>
  <si>
    <t>1242738435301</t>
  </si>
  <si>
    <t>CUHF20221686</t>
  </si>
  <si>
    <t>22341226153172</t>
  </si>
  <si>
    <t>1242738436701</t>
  </si>
  <si>
    <t>CUHF20221687</t>
  </si>
  <si>
    <t>22341226153323</t>
  </si>
  <si>
    <t>1242738437501</t>
  </si>
  <si>
    <t>CUHF20221688</t>
  </si>
  <si>
    <t>22341226153414</t>
  </si>
  <si>
    <t>1242738438401</t>
  </si>
  <si>
    <t>CUHF20221689</t>
  </si>
  <si>
    <t>22341226153487</t>
  </si>
  <si>
    <t>1242738439801</t>
  </si>
  <si>
    <t>CUHF20221690</t>
  </si>
  <si>
    <t>22341226153554</t>
  </si>
  <si>
    <t>1242738440701</t>
  </si>
  <si>
    <t>CUHF20221691</t>
  </si>
  <si>
    <t>22341226154133</t>
  </si>
  <si>
    <t>1242738441501</t>
  </si>
  <si>
    <t>CUHF20221692</t>
  </si>
  <si>
    <t>22341226154194</t>
  </si>
  <si>
    <t>1242738442401</t>
  </si>
  <si>
    <t>CUHF20221693</t>
  </si>
  <si>
    <t>22341226154226</t>
  </si>
  <si>
    <t>1242738443801</t>
  </si>
  <si>
    <t>CUHF20221694</t>
  </si>
  <si>
    <t>22341226154285</t>
  </si>
  <si>
    <t>1242738444101</t>
  </si>
  <si>
    <t>CUHF20221695</t>
  </si>
  <si>
    <t>22341226154338</t>
  </si>
  <si>
    <t>1242738445501</t>
  </si>
  <si>
    <t>CUHF20221696</t>
  </si>
  <si>
    <t>22341226154346</t>
  </si>
  <si>
    <t>1242738446901</t>
  </si>
  <si>
    <t>CUHF20221697</t>
  </si>
  <si>
    <t>22341282150085</t>
  </si>
  <si>
    <t>1242738447201</t>
  </si>
  <si>
    <t>CUHF20221698</t>
  </si>
  <si>
    <t>22341282150462</t>
  </si>
  <si>
    <t>1242738448601</t>
  </si>
  <si>
    <t>CUHF20221699</t>
  </si>
  <si>
    <t>22341282150796</t>
  </si>
  <si>
    <t>1242738449001</t>
  </si>
  <si>
    <t>CUHF20221700</t>
  </si>
  <si>
    <t>22341282150840</t>
  </si>
  <si>
    <t>1242738450901</t>
  </si>
  <si>
    <t>CUHF20221701</t>
  </si>
  <si>
    <t>22341282150958</t>
  </si>
  <si>
    <t>1242738451201</t>
  </si>
  <si>
    <t>CUHF20221702</t>
  </si>
  <si>
    <t>22341282150971</t>
  </si>
  <si>
    <t>1242738452601</t>
  </si>
  <si>
    <t>CUHF20221703</t>
  </si>
  <si>
    <t>22341282151081</t>
  </si>
  <si>
    <t>1242738453001</t>
  </si>
  <si>
    <t>CUHF20221704</t>
  </si>
  <si>
    <t>22341282151185</t>
  </si>
  <si>
    <t>1242738454301</t>
  </si>
  <si>
    <t>CUHF20221705</t>
  </si>
  <si>
    <t>22341282151432</t>
  </si>
  <si>
    <t>1242738455701</t>
  </si>
  <si>
    <t>CUHF20221706</t>
  </si>
  <si>
    <t>22341282151835</t>
  </si>
  <si>
    <t>1242738456501</t>
  </si>
  <si>
    <t>CUHF20221707</t>
  </si>
  <si>
    <t>22341282152472</t>
  </si>
  <si>
    <t>1242738457401</t>
  </si>
  <si>
    <t>CUHF20221708</t>
  </si>
  <si>
    <t>22341301110582</t>
  </si>
  <si>
    <t>1242738458801</t>
  </si>
  <si>
    <t>CUHF20221709</t>
  </si>
  <si>
    <t>22341301110705</t>
  </si>
  <si>
    <t>1242738459101</t>
  </si>
  <si>
    <t>CUHF20221710</t>
  </si>
  <si>
    <t>22341301150620</t>
  </si>
  <si>
    <t>1242738460501</t>
  </si>
  <si>
    <t>CUHF20221711</t>
  </si>
  <si>
    <t>22341301151575</t>
  </si>
  <si>
    <t>1242738461401</t>
  </si>
  <si>
    <t>CUHF20221712</t>
  </si>
  <si>
    <t>22341301151672</t>
  </si>
  <si>
    <t>1242738462801</t>
  </si>
  <si>
    <t>CUHF20221713</t>
  </si>
  <si>
    <t>22341301151810</t>
  </si>
  <si>
    <t>1242738463101</t>
  </si>
  <si>
    <t>CUHF20221714</t>
  </si>
  <si>
    <t>22341301151910</t>
  </si>
  <si>
    <t>1242738464501</t>
  </si>
  <si>
    <t>CUHF20221715</t>
  </si>
  <si>
    <t>22341301151944</t>
  </si>
  <si>
    <t>1242738465901</t>
  </si>
  <si>
    <t>CUHF20221716</t>
  </si>
  <si>
    <t>22341301151979</t>
  </si>
  <si>
    <t>1242738466201</t>
  </si>
  <si>
    <t>CUHF20221717</t>
  </si>
  <si>
    <t>22341301152056</t>
  </si>
  <si>
    <t>1242738467601</t>
  </si>
  <si>
    <t>CUHF20221718</t>
  </si>
  <si>
    <t>22341301152197</t>
  </si>
  <si>
    <t>1242738468001</t>
  </si>
  <si>
    <t>CUHF20221719</t>
  </si>
  <si>
    <t>22341301152544</t>
  </si>
  <si>
    <t>1242738469301</t>
  </si>
  <si>
    <t>CUHF20221720</t>
  </si>
  <si>
    <t>22341301152679</t>
  </si>
  <si>
    <t>1242738470201</t>
  </si>
  <si>
    <t>CUHF20221721</t>
  </si>
  <si>
    <t>22341301152822</t>
  </si>
  <si>
    <t>1242738471601</t>
  </si>
  <si>
    <t>CUHF20221722</t>
  </si>
  <si>
    <t>22341301152891</t>
  </si>
  <si>
    <t>1242738472001</t>
  </si>
  <si>
    <t>CUHF20221723</t>
  </si>
  <si>
    <t>22341301152895</t>
  </si>
  <si>
    <t>1242738473301</t>
  </si>
  <si>
    <t>CUHF20221724</t>
  </si>
  <si>
    <t>22341301153303</t>
  </si>
  <si>
    <t>1242738474701</t>
  </si>
  <si>
    <t>CUHF20221725</t>
  </si>
  <si>
    <t>22341301153409</t>
  </si>
  <si>
    <t>1242738475501</t>
  </si>
  <si>
    <t>CUHF20221726</t>
  </si>
  <si>
    <t>22341301153434</t>
  </si>
  <si>
    <t>1242738476401</t>
  </si>
  <si>
    <t>CUHF20221727</t>
  </si>
  <si>
    <t>22341301153468</t>
  </si>
  <si>
    <t>1242738477801</t>
  </si>
  <si>
    <t>CUHF20221728</t>
  </si>
  <si>
    <t>22341301153810</t>
  </si>
  <si>
    <t>1242738478101</t>
  </si>
  <si>
    <t>CUHF20221729</t>
  </si>
  <si>
    <t>22341301153860</t>
  </si>
  <si>
    <t>1242738479501</t>
  </si>
  <si>
    <t>CUHF20221730</t>
  </si>
  <si>
    <t>22341301153897</t>
  </si>
  <si>
    <t>1242738480401</t>
  </si>
  <si>
    <t>CUHF20221731</t>
  </si>
  <si>
    <t>22341301154191</t>
  </si>
  <si>
    <t>1242738481801</t>
  </si>
  <si>
    <t>CUHF20221732</t>
  </si>
  <si>
    <t>22341301154196</t>
  </si>
  <si>
    <t>1242738482101</t>
  </si>
  <si>
    <t>CUHF20221733</t>
  </si>
  <si>
    <t>22341301154266</t>
  </si>
  <si>
    <t>1242738483501</t>
  </si>
  <si>
    <t>CUHF20221734</t>
  </si>
  <si>
    <t>22341301154273</t>
  </si>
  <si>
    <t>1242738484901</t>
  </si>
  <si>
    <t>CUHF20221735</t>
  </si>
  <si>
    <t>22341301154422</t>
  </si>
  <si>
    <t>1242738485201</t>
  </si>
  <si>
    <t>CUHF20221736</t>
  </si>
  <si>
    <t>22341301154879</t>
  </si>
  <si>
    <t>1242738486601</t>
  </si>
  <si>
    <t>CUHF20221737</t>
  </si>
  <si>
    <t>22341302110344</t>
  </si>
  <si>
    <t>1242738487001</t>
  </si>
  <si>
    <t>CUHF20221738</t>
  </si>
  <si>
    <t>22341302150127</t>
  </si>
  <si>
    <t>1242738488301</t>
  </si>
  <si>
    <t>CUHF20221739</t>
  </si>
  <si>
    <t>22341302151161</t>
  </si>
  <si>
    <t>1242738489701</t>
  </si>
  <si>
    <t>CUHF20221740</t>
  </si>
  <si>
    <t>22341302151177</t>
  </si>
  <si>
    <t>1242738490601</t>
  </si>
  <si>
    <t>CUHF20221741</t>
  </si>
  <si>
    <t>22341302151205</t>
  </si>
  <si>
    <t>1242738491001</t>
  </si>
  <si>
    <t>CUHF20221742</t>
  </si>
  <si>
    <t>22341321150233</t>
  </si>
  <si>
    <t>1242738492301</t>
  </si>
  <si>
    <t>CUHF20221743</t>
  </si>
  <si>
    <t>22341321150338</t>
  </si>
  <si>
    <t>1242738493701</t>
  </si>
  <si>
    <t>CUHF20221744</t>
  </si>
  <si>
    <t>22341321150446</t>
  </si>
  <si>
    <t>1242738494501</t>
  </si>
  <si>
    <t>CUHF20221745</t>
  </si>
  <si>
    <t>22341321150702</t>
  </si>
  <si>
    <t>1242738495401</t>
  </si>
  <si>
    <t>CUHF20221746</t>
  </si>
  <si>
    <t>22341321151107</t>
  </si>
  <si>
    <t>1242738496801</t>
  </si>
  <si>
    <t>CUHF20221747</t>
  </si>
  <si>
    <t>22341321151121</t>
  </si>
  <si>
    <t>1242738497101</t>
  </si>
  <si>
    <t>CUHF20221748</t>
  </si>
  <si>
    <t>22341321151163</t>
  </si>
  <si>
    <t>1242738498501</t>
  </si>
  <si>
    <t>CUHF20221749</t>
  </si>
  <si>
    <t>22341321151549</t>
  </si>
  <si>
    <t>1242738499901</t>
  </si>
  <si>
    <t>CUHF20221750</t>
  </si>
  <si>
    <t>22341321151604</t>
  </si>
  <si>
    <t>1242738500501</t>
  </si>
  <si>
    <t>CUHF20221751</t>
  </si>
  <si>
    <t>22341321152074</t>
  </si>
  <si>
    <t>1242738501901</t>
  </si>
  <si>
    <t>CUHF20221752</t>
  </si>
  <si>
    <t>22341321152576</t>
  </si>
  <si>
    <t>1242738502201</t>
  </si>
  <si>
    <t>CUHF20221753</t>
  </si>
  <si>
    <t>22341321152594</t>
  </si>
  <si>
    <t>1242738503601</t>
  </si>
  <si>
    <t>CUHF20221754</t>
  </si>
  <si>
    <t>22341321152607</t>
  </si>
  <si>
    <t>1242738504001</t>
  </si>
  <si>
    <t>CUHF20221755</t>
  </si>
  <si>
    <t>22341321153018</t>
  </si>
  <si>
    <t>1242738505301</t>
  </si>
  <si>
    <t>CUHF20221756</t>
  </si>
  <si>
    <t>22341321153020</t>
  </si>
  <si>
    <t>1242738506701</t>
  </si>
  <si>
    <t>CUHF20221757</t>
  </si>
  <si>
    <t>22341321153031</t>
  </si>
  <si>
    <t>1242738507501</t>
  </si>
  <si>
    <t>CUHF20221758</t>
  </si>
  <si>
    <t>22341321153483</t>
  </si>
  <si>
    <t>1242738508401</t>
  </si>
  <si>
    <t>CUHF20221759</t>
  </si>
  <si>
    <t>22341321180035</t>
  </si>
  <si>
    <t>1242738509801</t>
  </si>
  <si>
    <t>CUHF20221760</t>
  </si>
  <si>
    <t>22341322111162</t>
  </si>
  <si>
    <t>1242738510701</t>
  </si>
  <si>
    <t>CUHF20221761</t>
  </si>
  <si>
    <t>22341322150205</t>
  </si>
  <si>
    <t>1242738511501</t>
  </si>
  <si>
    <t>CUHF20221762</t>
  </si>
  <si>
    <t>22341322152086</t>
  </si>
  <si>
    <t>1242738512401</t>
  </si>
  <si>
    <t>CUHF20221763</t>
  </si>
  <si>
    <t>22341322152121</t>
  </si>
  <si>
    <t>1242738513801</t>
  </si>
  <si>
    <t>CUHF20221764</t>
  </si>
  <si>
    <t>22341322152215</t>
  </si>
  <si>
    <t>1242738514101</t>
  </si>
  <si>
    <t>CUHF20221765</t>
  </si>
  <si>
    <t>22341322152282</t>
  </si>
  <si>
    <t>1242738515501</t>
  </si>
  <si>
    <t>CUHF20221766</t>
  </si>
  <si>
    <t>22341322152356</t>
  </si>
  <si>
    <t>1242738516901</t>
  </si>
  <si>
    <t>CUHF20221767</t>
  </si>
  <si>
    <t>22341322152392</t>
  </si>
  <si>
    <t>1242738517201</t>
  </si>
  <si>
    <t>CUHF20221768</t>
  </si>
  <si>
    <t>22341322152858</t>
  </si>
  <si>
    <t>1242738518601</t>
  </si>
  <si>
    <t>CUHF20221769</t>
  </si>
  <si>
    <t>22341322153064</t>
  </si>
  <si>
    <t>1242738519001</t>
  </si>
  <si>
    <t>CUHF20221770</t>
  </si>
  <si>
    <t>22341322153148</t>
  </si>
  <si>
    <t>1242738520901</t>
  </si>
  <si>
    <t>CUHF20221771</t>
  </si>
  <si>
    <t>22341322153436</t>
  </si>
  <si>
    <t>1242738521201</t>
  </si>
  <si>
    <t>CUHF20221772</t>
  </si>
  <si>
    <t>22341322153444</t>
  </si>
  <si>
    <t>1242738522601</t>
  </si>
  <si>
    <t>CUHF20221773</t>
  </si>
  <si>
    <t>22341322154316</t>
  </si>
  <si>
    <t>1242738523001</t>
  </si>
  <si>
    <t>CUHF20221774</t>
  </si>
  <si>
    <t>22341322154326</t>
  </si>
  <si>
    <t>1242738524301</t>
  </si>
  <si>
    <t>CUHF20221775</t>
  </si>
  <si>
    <t>22341322154414</t>
  </si>
  <si>
    <t>1242738525701</t>
  </si>
  <si>
    <t>CUHF20221776</t>
  </si>
  <si>
    <t>22341322154537</t>
  </si>
  <si>
    <t>1242738526501</t>
  </si>
  <si>
    <t>CUHF20221777</t>
  </si>
  <si>
    <t>22341322154667</t>
  </si>
  <si>
    <t>1242738527401</t>
  </si>
  <si>
    <t>CUHF20221778</t>
  </si>
  <si>
    <t>22341322154678</t>
  </si>
  <si>
    <t>1242738528801</t>
  </si>
  <si>
    <t>CUHF20221779</t>
  </si>
  <si>
    <t>22341322154774</t>
  </si>
  <si>
    <t>1242738529101</t>
  </si>
  <si>
    <t>CUHF20221780</t>
  </si>
  <si>
    <t>22341322154861</t>
  </si>
  <si>
    <t>1242738530501</t>
  </si>
  <si>
    <t>CUHF20221781</t>
  </si>
  <si>
    <t>22341322154883</t>
  </si>
  <si>
    <t>1242738531401</t>
  </si>
  <si>
    <t>CUHF20221782</t>
  </si>
  <si>
    <t>22341322154890</t>
  </si>
  <si>
    <t>1242738532801</t>
  </si>
  <si>
    <t>CUHF20221783</t>
  </si>
  <si>
    <t>22341322154941</t>
  </si>
  <si>
    <t>1242738533101</t>
  </si>
  <si>
    <t>CUHF20221784</t>
  </si>
  <si>
    <t>22341322154959</t>
  </si>
  <si>
    <t>1242738534501</t>
  </si>
  <si>
    <t>CUHF20221785</t>
  </si>
  <si>
    <t>22341322154969</t>
  </si>
  <si>
    <t>1242738535901</t>
  </si>
  <si>
    <t>CUHF20221786</t>
  </si>
  <si>
    <t>22341322155092</t>
  </si>
  <si>
    <t>1242738536201</t>
  </si>
  <si>
    <t>CUHF20221787</t>
  </si>
  <si>
    <t>22341322155122</t>
  </si>
  <si>
    <t>1242738537601</t>
  </si>
  <si>
    <t>CUHF20221788</t>
  </si>
  <si>
    <t>22341322155627</t>
  </si>
  <si>
    <t>1242738538001</t>
  </si>
  <si>
    <t>CUHF20221789</t>
  </si>
  <si>
    <t>22341322155690</t>
  </si>
  <si>
    <t>1242738539301</t>
  </si>
  <si>
    <t>CUHF20221790</t>
  </si>
  <si>
    <t>22341323151857</t>
  </si>
  <si>
    <t>1242738540201</t>
  </si>
  <si>
    <t>CUHF20221791</t>
  </si>
  <si>
    <t>22341323151961</t>
  </si>
  <si>
    <t>1242738541601</t>
  </si>
  <si>
    <t>CUHF20221792</t>
  </si>
  <si>
    <t>22341323152004</t>
  </si>
  <si>
    <t>1242738542001</t>
  </si>
  <si>
    <t>CUHF20221793</t>
  </si>
  <si>
    <t>22341323152252</t>
  </si>
  <si>
    <t>1242738543301</t>
  </si>
  <si>
    <t>CUHF20221794</t>
  </si>
  <si>
    <t>22341323152450</t>
  </si>
  <si>
    <t>1242738544701</t>
  </si>
  <si>
    <t>CUHF20221795</t>
  </si>
  <si>
    <t>22341323152510</t>
  </si>
  <si>
    <t>1242738545501</t>
  </si>
  <si>
    <t>CUHF20221796</t>
  </si>
  <si>
    <t>22341323152903</t>
  </si>
  <si>
    <t>1242738546401</t>
  </si>
  <si>
    <t>CUHF20221797</t>
  </si>
  <si>
    <t>22341323152958</t>
  </si>
  <si>
    <t>1242738547801</t>
  </si>
  <si>
    <t>CUHF20221798</t>
  </si>
  <si>
    <t>22341323153013</t>
  </si>
  <si>
    <t>1242738548101</t>
  </si>
  <si>
    <t>CUHF20221799</t>
  </si>
  <si>
    <t>22341323153055</t>
  </si>
  <si>
    <t>1242738549501</t>
  </si>
  <si>
    <t>CUHF20221800</t>
  </si>
  <si>
    <t>22341323153068</t>
  </si>
  <si>
    <t>1242738550401</t>
  </si>
  <si>
    <t>CUHF20221801</t>
  </si>
  <si>
    <t>22341323153093</t>
  </si>
  <si>
    <t>1242738551801</t>
  </si>
  <si>
    <t>CUHF20221802</t>
  </si>
  <si>
    <t>22341323153117</t>
  </si>
  <si>
    <t>1242738552101</t>
  </si>
  <si>
    <t>CUHF20221803</t>
  </si>
  <si>
    <t>22341323153382</t>
  </si>
  <si>
    <t>1242738553501</t>
  </si>
  <si>
    <t>CUHF20221804</t>
  </si>
  <si>
    <t>22341323153417</t>
  </si>
  <si>
    <t>1242738554901</t>
  </si>
  <si>
    <t>CUHF20221805</t>
  </si>
  <si>
    <t>22341323153779</t>
  </si>
  <si>
    <t>1242738555201</t>
  </si>
  <si>
    <t>CUHF20221806</t>
  </si>
  <si>
    <t>22341323153793</t>
  </si>
  <si>
    <t>1242738556601</t>
  </si>
  <si>
    <t>CUHF20221807</t>
  </si>
  <si>
    <t>22341323154055</t>
  </si>
  <si>
    <t>1242738557001</t>
  </si>
  <si>
    <t>CUHF20221808</t>
  </si>
  <si>
    <t>22341323154071</t>
  </si>
  <si>
    <t>1242738558301</t>
  </si>
  <si>
    <t>CUHF20221809</t>
  </si>
  <si>
    <t>22341323154208</t>
  </si>
  <si>
    <t>1242738559701</t>
  </si>
  <si>
    <t>CUHF20221810</t>
  </si>
  <si>
    <t>22341323154256</t>
  </si>
  <si>
    <t>1242738560601</t>
  </si>
  <si>
    <t>CUHF20221811</t>
  </si>
  <si>
    <t>22341323154351</t>
  </si>
  <si>
    <t>1242738561001</t>
  </si>
  <si>
    <t>CUHF20221812</t>
  </si>
  <si>
    <t>22341323154891</t>
  </si>
  <si>
    <t>1242738562301</t>
  </si>
  <si>
    <t>CUHF20221813</t>
  </si>
  <si>
    <t>22341323154965</t>
  </si>
  <si>
    <t>1242738563701</t>
  </si>
  <si>
    <t>CUHF20221814</t>
  </si>
  <si>
    <t>22341323155067</t>
  </si>
  <si>
    <t>1242738564501</t>
  </si>
  <si>
    <t>CUHF20221815</t>
  </si>
  <si>
    <t>22341323155130</t>
  </si>
  <si>
    <t>1242738565401</t>
  </si>
  <si>
    <t>CUHF20221816</t>
  </si>
  <si>
    <t>22341324150824</t>
  </si>
  <si>
    <t>1242738566801</t>
  </si>
  <si>
    <t>CUHF20221817</t>
  </si>
  <si>
    <t>22341324150966</t>
  </si>
  <si>
    <t>1242738567101</t>
  </si>
  <si>
    <t>CUHF20221818</t>
  </si>
  <si>
    <t>22341324151121</t>
  </si>
  <si>
    <t>1242738568501</t>
  </si>
  <si>
    <t>CUHF20221819</t>
  </si>
  <si>
    <t>22341324151242</t>
  </si>
  <si>
    <t>1242738569901</t>
  </si>
  <si>
    <t>CUHF20221820</t>
  </si>
  <si>
    <t>22341324151243</t>
  </si>
  <si>
    <t>1242738570801</t>
  </si>
  <si>
    <t>CUHF20221821</t>
  </si>
  <si>
    <t>22341324151510</t>
  </si>
  <si>
    <t>1242738571101</t>
  </si>
  <si>
    <t>CUHF20221822</t>
  </si>
  <si>
    <t>22341324152591</t>
  </si>
  <si>
    <t>1242738572501</t>
  </si>
  <si>
    <t>CUHF20221823</t>
  </si>
  <si>
    <t>22341324152703</t>
  </si>
  <si>
    <t>1242738573901</t>
  </si>
  <si>
    <t>CUHF20221824</t>
  </si>
  <si>
    <t>22341324152758</t>
  </si>
  <si>
    <t>1242738574201</t>
  </si>
  <si>
    <t>CUHF20221825</t>
  </si>
  <si>
    <t>22341324152816</t>
  </si>
  <si>
    <t>1242738575601</t>
  </si>
  <si>
    <t>CUHF20221826</t>
  </si>
  <si>
    <t>22341324153039</t>
  </si>
  <si>
    <t>1242738576001</t>
  </si>
  <si>
    <t>CUHF20221827</t>
  </si>
  <si>
    <t>22341324153597</t>
  </si>
  <si>
    <t>1242738577301</t>
  </si>
  <si>
    <t>CUHF20221828</t>
  </si>
  <si>
    <t>22341502110718</t>
  </si>
  <si>
    <t>1242738578701</t>
  </si>
  <si>
    <t>CUHF20221829</t>
  </si>
  <si>
    <t>22341502111944</t>
  </si>
  <si>
    <t>1242738579501</t>
  </si>
  <si>
    <t>CUHF20221830</t>
  </si>
  <si>
    <t>22341502111974</t>
  </si>
  <si>
    <t>1242738580001</t>
  </si>
  <si>
    <t>CUHF20221831</t>
  </si>
  <si>
    <t>22341502150062</t>
  </si>
  <si>
    <t>1242738581301</t>
  </si>
  <si>
    <t>CUHF20221832</t>
  </si>
  <si>
    <t>22341502150339</t>
  </si>
  <si>
    <t>1242738582701</t>
  </si>
  <si>
    <t>CUHF20221833</t>
  </si>
  <si>
    <t>22341502150485</t>
  </si>
  <si>
    <t>1242738583501</t>
  </si>
  <si>
    <t>CUHF20221834</t>
  </si>
  <si>
    <t>22341502150672</t>
  </si>
  <si>
    <t>1242738584401</t>
  </si>
  <si>
    <t>CUHF20221835</t>
  </si>
  <si>
    <t>22341502150706</t>
  </si>
  <si>
    <t>1242738585801</t>
  </si>
  <si>
    <t>CUHF20221836</t>
  </si>
  <si>
    <t>22341502150714</t>
  </si>
  <si>
    <t>1242738586101</t>
  </si>
  <si>
    <t>CUHF20221837</t>
  </si>
  <si>
    <t>22341502150904</t>
  </si>
  <si>
    <t>1242738587501</t>
  </si>
  <si>
    <t>CUHF20221838</t>
  </si>
  <si>
    <t>22341502151045</t>
  </si>
  <si>
    <t>1242738588901</t>
  </si>
  <si>
    <t>CUHF20221839</t>
  </si>
  <si>
    <t>22341502151158</t>
  </si>
  <si>
    <t>1242738589201</t>
  </si>
  <si>
    <t>CUHF20221840</t>
  </si>
  <si>
    <t>22341502151402</t>
  </si>
  <si>
    <t>1242738590101</t>
  </si>
  <si>
    <t>CUHF20221841</t>
  </si>
  <si>
    <t>22341502151841</t>
  </si>
  <si>
    <t>1242738591501</t>
  </si>
  <si>
    <t>CUHF20221842</t>
  </si>
  <si>
    <t>22341502152045</t>
  </si>
  <si>
    <t>1242738592901</t>
  </si>
  <si>
    <t>CUHF20221843</t>
  </si>
  <si>
    <t>22341502152057</t>
  </si>
  <si>
    <t>1242738593201</t>
  </si>
  <si>
    <t>CUHF20221844</t>
  </si>
  <si>
    <t>22341502152105</t>
  </si>
  <si>
    <t>1242738594601</t>
  </si>
  <si>
    <t>CUHF20221845</t>
  </si>
  <si>
    <t>22341502152169</t>
  </si>
  <si>
    <t>1242738595001</t>
  </si>
  <si>
    <t>CUHF20221846</t>
  </si>
  <si>
    <t>22341502152182</t>
  </si>
  <si>
    <t>1242738596301</t>
  </si>
  <si>
    <t>CUHF20221847</t>
  </si>
  <si>
    <t>22341502152778</t>
  </si>
  <si>
    <t>1242738597701</t>
  </si>
  <si>
    <t>CUHF20221848</t>
  </si>
  <si>
    <t>22341502152945</t>
  </si>
  <si>
    <t>1242738598501</t>
  </si>
  <si>
    <t>CUHF20221849</t>
  </si>
  <si>
    <t>22341502153011</t>
  </si>
  <si>
    <t>1242738599401</t>
  </si>
  <si>
    <t>CUHF20221850</t>
  </si>
  <si>
    <t>22341502153084</t>
  </si>
  <si>
    <t>1242738600501</t>
  </si>
  <si>
    <t>CUHF20221851</t>
  </si>
  <si>
    <t>22341502153093</t>
  </si>
  <si>
    <t>1242738601401</t>
  </si>
  <si>
    <t>CUHF20221852</t>
  </si>
  <si>
    <t>22341502153144</t>
  </si>
  <si>
    <t>1242738602801</t>
  </si>
  <si>
    <t>CUHF20221853</t>
  </si>
  <si>
    <t>22341502153202</t>
  </si>
  <si>
    <t>1242738603101</t>
  </si>
  <si>
    <t>CUHF20221854</t>
  </si>
  <si>
    <t>22341502153203</t>
  </si>
  <si>
    <t>1242738604501</t>
  </si>
  <si>
    <t>CUHF20221855</t>
  </si>
  <si>
    <t>22341502153216</t>
  </si>
  <si>
    <t>1242738605901</t>
  </si>
  <si>
    <t>CUHF20221856</t>
  </si>
  <si>
    <t>22341502153271</t>
  </si>
  <si>
    <t>1242738606201</t>
  </si>
  <si>
    <t>CUHF20221857</t>
  </si>
  <si>
    <t>22341502153401</t>
  </si>
  <si>
    <t>1242738607601</t>
  </si>
  <si>
    <t>CUHF20221858</t>
  </si>
  <si>
    <t>22341502153466</t>
  </si>
  <si>
    <t>1242738608001</t>
  </si>
  <si>
    <t>CUHF20221859</t>
  </si>
  <si>
    <t>22341502153522</t>
  </si>
  <si>
    <t>1242738609301</t>
  </si>
  <si>
    <t>CUHF20221860</t>
  </si>
  <si>
    <t>22341502153566</t>
  </si>
  <si>
    <t>1242738610201</t>
  </si>
  <si>
    <t>CUHF20221861</t>
  </si>
  <si>
    <t>22341502153694</t>
  </si>
  <si>
    <t>1242738611601</t>
  </si>
  <si>
    <t>CUHF20221862</t>
  </si>
  <si>
    <t>22341502153850</t>
  </si>
  <si>
    <t>1242738612001</t>
  </si>
  <si>
    <t>CUHF20221863</t>
  </si>
  <si>
    <t>22341502154243</t>
  </si>
  <si>
    <t>1242738613301</t>
  </si>
  <si>
    <t>CUHF20221864</t>
  </si>
  <si>
    <t>22341502154296</t>
  </si>
  <si>
    <t>1242738614701</t>
  </si>
  <si>
    <t>CUHF20221865</t>
  </si>
  <si>
    <t>22341502154356</t>
  </si>
  <si>
    <t>1242738615501</t>
  </si>
  <si>
    <t>CUHF20221866</t>
  </si>
  <si>
    <t>22341502154361</t>
  </si>
  <si>
    <t>1242738616401</t>
  </si>
  <si>
    <t>CUHF20221867</t>
  </si>
  <si>
    <t>22341502154411</t>
  </si>
  <si>
    <t>1242738617801</t>
  </si>
  <si>
    <t>CUHF20221868</t>
  </si>
  <si>
    <t>22341502154486</t>
  </si>
  <si>
    <t>1242738618101</t>
  </si>
  <si>
    <t>CUHF20221869</t>
  </si>
  <si>
    <t>22341502154678</t>
  </si>
  <si>
    <t>1242738619501</t>
  </si>
  <si>
    <t>CUHF20221870</t>
  </si>
  <si>
    <t>22341502154767</t>
  </si>
  <si>
    <t>1242738620401</t>
  </si>
  <si>
    <t>CUHF20221871</t>
  </si>
  <si>
    <t>22341502155169</t>
  </si>
  <si>
    <t>1242738621801</t>
  </si>
  <si>
    <t>CUHF20221872</t>
  </si>
  <si>
    <t>22341502155381</t>
  </si>
  <si>
    <t>1242738622101</t>
  </si>
  <si>
    <t>CUHF20221873</t>
  </si>
  <si>
    <t>22341502155890</t>
  </si>
  <si>
    <t>1242738623501</t>
  </si>
  <si>
    <t>CUHF20221874</t>
  </si>
  <si>
    <t>22341502156081</t>
  </si>
  <si>
    <t>1242738624901</t>
  </si>
  <si>
    <t>CUHF20221875</t>
  </si>
  <si>
    <t>22341502156094</t>
  </si>
  <si>
    <t>1242738625201</t>
  </si>
  <si>
    <t>CUHF20221876</t>
  </si>
  <si>
    <t>22341502156203</t>
  </si>
  <si>
    <t>1242738626601</t>
  </si>
  <si>
    <t>CUHF20221877</t>
  </si>
  <si>
    <t>22341502156337</t>
  </si>
  <si>
    <t>1242738627001</t>
  </si>
  <si>
    <t>CUHF20221878</t>
  </si>
  <si>
    <t>22341502156356</t>
  </si>
  <si>
    <t>1242738628301</t>
  </si>
  <si>
    <t>CUHF20221879</t>
  </si>
  <si>
    <t>22341502156895</t>
  </si>
  <si>
    <t>1242738629701</t>
  </si>
  <si>
    <t>CUHF20221880</t>
  </si>
  <si>
    <t>22341502157241</t>
  </si>
  <si>
    <t>1242738630601</t>
  </si>
  <si>
    <t>CUHF20221881</t>
  </si>
  <si>
    <t>22341502157246</t>
  </si>
  <si>
    <t>1242738631001</t>
  </si>
  <si>
    <t>CUHF20221882</t>
  </si>
  <si>
    <t>22341502157534</t>
  </si>
  <si>
    <t>1242738632301</t>
  </si>
  <si>
    <t>CUHF20221883</t>
  </si>
  <si>
    <t>22341503110370</t>
  </si>
  <si>
    <t>1242738633701</t>
  </si>
  <si>
    <t>CUHF20221884</t>
  </si>
  <si>
    <t>22341503110731</t>
  </si>
  <si>
    <t>1242738634501</t>
  </si>
  <si>
    <t>CUHF20221885</t>
  </si>
  <si>
    <t>22341503111234</t>
  </si>
  <si>
    <t>1242738635401</t>
  </si>
  <si>
    <t>CUHF20221886</t>
  </si>
  <si>
    <t>22341503111274</t>
  </si>
  <si>
    <t>1242738636801</t>
  </si>
  <si>
    <t>CUHF20221887</t>
  </si>
  <si>
    <t>22341503113434</t>
  </si>
  <si>
    <t>1242738637101</t>
  </si>
  <si>
    <t>CUHF20221888</t>
  </si>
  <si>
    <t>22341503151321</t>
  </si>
  <si>
    <t>1242738638501</t>
  </si>
  <si>
    <t>CUHF20221889</t>
  </si>
  <si>
    <t>22341503151325</t>
  </si>
  <si>
    <t>1242738639901</t>
  </si>
  <si>
    <t>CUHF20221890</t>
  </si>
  <si>
    <t>22341503151344</t>
  </si>
  <si>
    <t>1242738640801</t>
  </si>
  <si>
    <t>CUHF20221891</t>
  </si>
  <si>
    <t>22341503151392</t>
  </si>
  <si>
    <t>1242738641101</t>
  </si>
  <si>
    <t>CUHF20221892</t>
  </si>
  <si>
    <t>22341503151557</t>
  </si>
  <si>
    <t>1242738642501</t>
  </si>
  <si>
    <t>CUHF20221893</t>
  </si>
  <si>
    <t>22341503151602</t>
  </si>
  <si>
    <t>1242738643901</t>
  </si>
  <si>
    <t>CUHF20221894</t>
  </si>
  <si>
    <t>22341503151610</t>
  </si>
  <si>
    <t>1242738644201</t>
  </si>
  <si>
    <t>CUHF20221895</t>
  </si>
  <si>
    <t>22341503151934</t>
  </si>
  <si>
    <t>1242738645601</t>
  </si>
  <si>
    <t>CUHF20221896</t>
  </si>
  <si>
    <t>22341503152016</t>
  </si>
  <si>
    <t>1242738646001</t>
  </si>
  <si>
    <t>CUHF20221897</t>
  </si>
  <si>
    <t>22341503152027</t>
  </si>
  <si>
    <t>1242738647301</t>
  </si>
  <si>
    <t>CUHF20221898</t>
  </si>
  <si>
    <t>22341503152106</t>
  </si>
  <si>
    <t>1242738648701</t>
  </si>
  <si>
    <t>CUHF20221899</t>
  </si>
  <si>
    <t>22341503152161</t>
  </si>
  <si>
    <t>1242738649501</t>
  </si>
  <si>
    <t>CUHF20221900</t>
  </si>
  <si>
    <t>22341503152166</t>
  </si>
  <si>
    <t>1242738650001</t>
  </si>
  <si>
    <t>CUHF20221901</t>
  </si>
  <si>
    <t>22341503152207</t>
  </si>
  <si>
    <t>1242738651301</t>
  </si>
  <si>
    <t>CUHF20221902</t>
  </si>
  <si>
    <t>22341503152284</t>
  </si>
  <si>
    <t>1242738652701</t>
  </si>
  <si>
    <t>CUHF20221903</t>
  </si>
  <si>
    <t>22341503152577</t>
  </si>
  <si>
    <t>1242738653501</t>
  </si>
  <si>
    <t>CUHF20221904</t>
  </si>
  <si>
    <t>22341503152774</t>
  </si>
  <si>
    <t>1242738654401</t>
  </si>
  <si>
    <t>CUHF20221905</t>
  </si>
  <si>
    <t>22341503152940</t>
  </si>
  <si>
    <t>1242738655801</t>
  </si>
  <si>
    <t>CUHF20221906</t>
  </si>
  <si>
    <t>22341503152944</t>
  </si>
  <si>
    <t>1242738656101</t>
  </si>
  <si>
    <t>CUHF20221907</t>
  </si>
  <si>
    <t>22341503153232</t>
  </si>
  <si>
    <t>1242738657501</t>
  </si>
  <si>
    <t>CUHF20221908</t>
  </si>
  <si>
    <t>22341503153628</t>
  </si>
  <si>
    <t>1242738658901</t>
  </si>
  <si>
    <t>CUHF20221909</t>
  </si>
  <si>
    <t>22341503153801</t>
  </si>
  <si>
    <t>1242738659201</t>
  </si>
  <si>
    <t>CUHF20221910</t>
  </si>
  <si>
    <t>22341503153986</t>
  </si>
  <si>
    <t>1242738660101</t>
  </si>
  <si>
    <t>CUHF20221911</t>
  </si>
  <si>
    <t>22341503154215</t>
  </si>
  <si>
    <t>1242738661501</t>
  </si>
  <si>
    <t>CUHF20221912</t>
  </si>
  <si>
    <t>22341503154228</t>
  </si>
  <si>
    <t>1242738662901</t>
  </si>
  <si>
    <t>CUHF20221913</t>
  </si>
  <si>
    <t>22341503154295</t>
  </si>
  <si>
    <t>1242738663201</t>
  </si>
  <si>
    <t>CUHF20221914</t>
  </si>
  <si>
    <t>22341503154358</t>
  </si>
  <si>
    <t>1242738664601</t>
  </si>
  <si>
    <t>CUHF20221915</t>
  </si>
  <si>
    <t>22341503154473</t>
  </si>
  <si>
    <t>1242738665001</t>
  </si>
  <si>
    <t>CUHF20221916</t>
  </si>
  <si>
    <t>22341503154593</t>
  </si>
  <si>
    <t>1242738666301</t>
  </si>
  <si>
    <t>CUHF20221917</t>
  </si>
  <si>
    <t>22341503154811</t>
  </si>
  <si>
    <t>1242738667701</t>
  </si>
  <si>
    <t>CUHF20221918</t>
  </si>
  <si>
    <t>22341503154838</t>
  </si>
  <si>
    <t>1242738668501</t>
  </si>
  <si>
    <t>CUHF20221919</t>
  </si>
  <si>
    <t>22341503155962</t>
  </si>
  <si>
    <t>1242738669401</t>
  </si>
  <si>
    <t>CUHF20221920</t>
  </si>
  <si>
    <t>22341503156070</t>
  </si>
  <si>
    <t>1242738670301</t>
  </si>
  <si>
    <t>CUHF20221921</t>
  </si>
  <si>
    <t>22341503156096</t>
  </si>
  <si>
    <t>1242738671701</t>
  </si>
  <si>
    <t>CUHF20221922</t>
  </si>
  <si>
    <t>22341503156182</t>
  </si>
  <si>
    <t>1242738672501</t>
  </si>
  <si>
    <t>CUHF20221923</t>
  </si>
  <si>
    <t>22341504110640</t>
  </si>
  <si>
    <t>1242738673401</t>
  </si>
  <si>
    <t>CUHF20221924</t>
  </si>
  <si>
    <t>22341504150414</t>
  </si>
  <si>
    <t>1242738674801</t>
  </si>
  <si>
    <t>CUHF20221925</t>
  </si>
  <si>
    <t>22341504150417</t>
  </si>
  <si>
    <t>1242738675101</t>
  </si>
  <si>
    <t>CUHF20221926</t>
  </si>
  <si>
    <t>22341504150418</t>
  </si>
  <si>
    <t>1242738676501</t>
  </si>
  <si>
    <t>CUHF20221927</t>
  </si>
  <si>
    <t>22341504150459</t>
  </si>
  <si>
    <t>1242738677901</t>
  </si>
  <si>
    <t>CUHF20221928</t>
  </si>
  <si>
    <t>22341504150709</t>
  </si>
  <si>
    <t>1242738678201</t>
  </si>
  <si>
    <t>CUHF20221929</t>
  </si>
  <si>
    <t>22341504150796</t>
  </si>
  <si>
    <t>1242738679601</t>
  </si>
  <si>
    <t>CUHF20221930</t>
  </si>
  <si>
    <t>22341504151009</t>
  </si>
  <si>
    <t>1242738680501</t>
  </si>
  <si>
    <t>CUHF20221931</t>
  </si>
  <si>
    <t>22341504151452</t>
  </si>
  <si>
    <t>1242738681901</t>
  </si>
  <si>
    <t>CUHF20221932</t>
  </si>
  <si>
    <t>22341504151637</t>
  </si>
  <si>
    <t>1242738682201</t>
  </si>
  <si>
    <t>CUHF20221933</t>
  </si>
  <si>
    <t>22341522110550</t>
  </si>
  <si>
    <t>1242738683601</t>
  </si>
  <si>
    <t>CUHF20221934</t>
  </si>
  <si>
    <t>22341522150249</t>
  </si>
  <si>
    <t>1242738684001</t>
  </si>
  <si>
    <t>CUHF20221935</t>
  </si>
  <si>
    <t>22341522150313</t>
  </si>
  <si>
    <t>1242738685301</t>
  </si>
  <si>
    <t>CUHF20221936</t>
  </si>
  <si>
    <t>22341522150369</t>
  </si>
  <si>
    <t>1242738686701</t>
  </si>
  <si>
    <t>CUHF20221937</t>
  </si>
  <si>
    <t>22341522150420</t>
  </si>
  <si>
    <t>1242738687501</t>
  </si>
  <si>
    <t>CUHF20221938</t>
  </si>
  <si>
    <t>22341522150549</t>
  </si>
  <si>
    <t>1242738688401</t>
  </si>
  <si>
    <t>CUHF20221939</t>
  </si>
  <si>
    <t>22341522151728</t>
  </si>
  <si>
    <t>1242738689801</t>
  </si>
  <si>
    <t>CUHF20221940</t>
  </si>
  <si>
    <t>22341522151872</t>
  </si>
  <si>
    <t>1242738690701</t>
  </si>
  <si>
    <t>CUHF20221941</t>
  </si>
  <si>
    <t>22341522151977</t>
  </si>
  <si>
    <t>1242738691501</t>
  </si>
  <si>
    <t>CUHF20221942</t>
  </si>
  <si>
    <t>22341522152076</t>
  </si>
  <si>
    <t>1242738692401</t>
  </si>
  <si>
    <t>CUHF20221943</t>
  </si>
  <si>
    <t>22341522152181</t>
  </si>
  <si>
    <t>1242738693801</t>
  </si>
  <si>
    <t>CUHF20221944</t>
  </si>
  <si>
    <t>22341522152312</t>
  </si>
  <si>
    <t>1242738694101</t>
  </si>
  <si>
    <t>CUHF20221945</t>
  </si>
  <si>
    <t>22341522152320</t>
  </si>
  <si>
    <t>1242738695501</t>
  </si>
  <si>
    <t>CUHF20221946</t>
  </si>
  <si>
    <t>22341522152614</t>
  </si>
  <si>
    <t>1242738696901</t>
  </si>
  <si>
    <t>CUHF20221947</t>
  </si>
  <si>
    <t>22341522152641</t>
  </si>
  <si>
    <t>1242738697201</t>
  </si>
  <si>
    <t>CUHF20221948</t>
  </si>
  <si>
    <t>22341522153022</t>
  </si>
  <si>
    <t>1242738698601</t>
  </si>
  <si>
    <t>CUHF20221949</t>
  </si>
  <si>
    <t>22341522153204</t>
  </si>
  <si>
    <t>1242738699001</t>
  </si>
  <si>
    <t>CUHF20221950</t>
  </si>
  <si>
    <t>22341522153339</t>
  </si>
  <si>
    <t>1242738700601</t>
  </si>
  <si>
    <t>CUHF20221951</t>
  </si>
  <si>
    <t>22341522153468</t>
  </si>
  <si>
    <t>1242738701001</t>
  </si>
  <si>
    <t>CUHF20221952</t>
  </si>
  <si>
    <t>22341523110536</t>
  </si>
  <si>
    <t>1242738702301</t>
  </si>
  <si>
    <t>CUHF20221953</t>
  </si>
  <si>
    <t>22341523110634</t>
  </si>
  <si>
    <t>1242738703701</t>
  </si>
  <si>
    <t>CUHF20221954</t>
  </si>
  <si>
    <t>22341523110706</t>
  </si>
  <si>
    <t>1242738704501</t>
  </si>
  <si>
    <t>CUHF20221955</t>
  </si>
  <si>
    <t>22341523150022</t>
  </si>
  <si>
    <t>1242738705401</t>
  </si>
  <si>
    <t>CUHF20221956</t>
  </si>
  <si>
    <t>22341523150043</t>
  </si>
  <si>
    <t>1242738706801</t>
  </si>
  <si>
    <t>CUHF20221957</t>
  </si>
  <si>
    <t>22341523151478</t>
  </si>
  <si>
    <t>1242738707101</t>
  </si>
  <si>
    <t>CUHF20221958</t>
  </si>
  <si>
    <t>22341523151539</t>
  </si>
  <si>
    <t>1242738708501</t>
  </si>
  <si>
    <t>CUHF20221959</t>
  </si>
  <si>
    <t>22341523151631</t>
  </si>
  <si>
    <t>1242738709901</t>
  </si>
  <si>
    <t>CUHF20221960</t>
  </si>
  <si>
    <t>22341523151776</t>
  </si>
  <si>
    <t>1242738710801</t>
  </si>
  <si>
    <t>CUHF20221961</t>
  </si>
  <si>
    <t>22341523151877</t>
  </si>
  <si>
    <t>1242738711101</t>
  </si>
  <si>
    <t>CUHF20221962</t>
  </si>
  <si>
    <t>22341523151956</t>
  </si>
  <si>
    <t>1242738712501</t>
  </si>
  <si>
    <t>CUHF20221963</t>
  </si>
  <si>
    <t>22341523152061</t>
  </si>
  <si>
    <t>1242738713901</t>
  </si>
  <si>
    <t>CUHF20221964</t>
  </si>
  <si>
    <t>22341523152364</t>
  </si>
  <si>
    <t>1242738714201</t>
  </si>
  <si>
    <t>CUHF20221965</t>
  </si>
  <si>
    <t>22341523152378</t>
  </si>
  <si>
    <t>1242738715601</t>
  </si>
  <si>
    <t>CUHF20221966</t>
  </si>
  <si>
    <t>22341523152418</t>
  </si>
  <si>
    <t>1242738716001</t>
  </si>
  <si>
    <t>CUHF20221967</t>
  </si>
  <si>
    <t>22341523152498</t>
  </si>
  <si>
    <t>1242738717301</t>
  </si>
  <si>
    <t>CUHF20221968</t>
  </si>
  <si>
    <t>22341523152636</t>
  </si>
  <si>
    <t>1242738718701</t>
  </si>
  <si>
    <t>CUHF20221969</t>
  </si>
  <si>
    <t>22341523152710</t>
  </si>
  <si>
    <t>1242738719501</t>
  </si>
  <si>
    <t>CUHF20221970</t>
  </si>
  <si>
    <t>22341523152718</t>
  </si>
  <si>
    <t>1242738720001</t>
  </si>
  <si>
    <t>CUHF20221971</t>
  </si>
  <si>
    <t>22341523152797</t>
  </si>
  <si>
    <t>1242738721301</t>
  </si>
  <si>
    <t>CUHF20221972</t>
  </si>
  <si>
    <t>22341523152895</t>
  </si>
  <si>
    <t>1242738722701</t>
  </si>
  <si>
    <t>CUHF20221973</t>
  </si>
  <si>
    <t>22341523153392</t>
  </si>
  <si>
    <t>1242738723501</t>
  </si>
  <si>
    <t>CUHF20221974</t>
  </si>
  <si>
    <t>22341523153498</t>
  </si>
  <si>
    <t>1242738724401</t>
  </si>
  <si>
    <t>CUHF20221975</t>
  </si>
  <si>
    <t>22341523153571</t>
  </si>
  <si>
    <t>1242738725801</t>
  </si>
  <si>
    <t>CUHF20221976</t>
  </si>
  <si>
    <t>22341523153589</t>
  </si>
  <si>
    <t>1242738726101</t>
  </si>
  <si>
    <t>CUHF20221977</t>
  </si>
  <si>
    <t>22341524110707</t>
  </si>
  <si>
    <t>1242738727501</t>
  </si>
  <si>
    <t>CUHF20221978</t>
  </si>
  <si>
    <t>22341524110818</t>
  </si>
  <si>
    <t>1242738728901</t>
  </si>
  <si>
    <t>CUHF20221979</t>
  </si>
  <si>
    <t>22341524140003</t>
  </si>
  <si>
    <t>1242738729201</t>
  </si>
  <si>
    <t>CUHF20221980</t>
  </si>
  <si>
    <t>22341524150064</t>
  </si>
  <si>
    <t>1242738730101</t>
  </si>
  <si>
    <t>CUHF20221981</t>
  </si>
  <si>
    <t>22341524150155</t>
  </si>
  <si>
    <t>1242738731501</t>
  </si>
  <si>
    <t>CUHF20221982</t>
  </si>
  <si>
    <t>22341524150244</t>
  </si>
  <si>
    <t>1242738732901</t>
  </si>
  <si>
    <t>CUHF20221983</t>
  </si>
  <si>
    <t>22341524150646</t>
  </si>
  <si>
    <t>1242738733201</t>
  </si>
  <si>
    <t>CUHF20221984</t>
  </si>
  <si>
    <t>22341524150961</t>
  </si>
  <si>
    <t>1242738734601</t>
  </si>
  <si>
    <t>CUHF20221985</t>
  </si>
  <si>
    <t>22341524151228</t>
  </si>
  <si>
    <t>1242738735001</t>
  </si>
  <si>
    <t>CUHF20221986</t>
  </si>
  <si>
    <t>22341524151367</t>
  </si>
  <si>
    <t>1242738736301</t>
  </si>
  <si>
    <t>CUHF20221987</t>
  </si>
  <si>
    <t>22341524151932</t>
  </si>
  <si>
    <t>1242738737701</t>
  </si>
  <si>
    <t>CUHF20221988</t>
  </si>
  <si>
    <t>22341525110099</t>
  </si>
  <si>
    <t>1242738738501</t>
  </si>
  <si>
    <t>CUHF20221989</t>
  </si>
  <si>
    <t>22341525150150</t>
  </si>
  <si>
    <t>1242738739401</t>
  </si>
  <si>
    <t>CUHF20221990</t>
  </si>
  <si>
    <t>22341525150304</t>
  </si>
  <si>
    <t>1242738740301</t>
  </si>
  <si>
    <t>CUHF20221991</t>
  </si>
  <si>
    <t>22341525150330</t>
  </si>
  <si>
    <t>1242738741701</t>
  </si>
  <si>
    <t>CUHF20221992</t>
  </si>
  <si>
    <t>22341525150586</t>
  </si>
  <si>
    <t>1242738742501</t>
  </si>
  <si>
    <t>CUHF20221993</t>
  </si>
  <si>
    <t>22341525150665</t>
  </si>
  <si>
    <t>1242738743401</t>
  </si>
  <si>
    <t>CUHF20221994</t>
  </si>
  <si>
    <t>22341525150679</t>
  </si>
  <si>
    <t>1242738744801</t>
  </si>
  <si>
    <t>CUHF20221995</t>
  </si>
  <si>
    <t>22341525150705</t>
  </si>
  <si>
    <t>1242738745101</t>
  </si>
  <si>
    <t>CUHF20221996</t>
  </si>
  <si>
    <t>22341525150716</t>
  </si>
  <si>
    <t>1242738746501</t>
  </si>
  <si>
    <t>CUHF20221997</t>
  </si>
  <si>
    <t>22341525150733</t>
  </si>
  <si>
    <t>1242738747901</t>
  </si>
  <si>
    <t>CUHF20221998</t>
  </si>
  <si>
    <t>22341525151135</t>
  </si>
  <si>
    <t>1242738748201</t>
  </si>
  <si>
    <t>CUHF20221999</t>
  </si>
  <si>
    <t>22341525151232</t>
  </si>
  <si>
    <t>1242738749601</t>
  </si>
  <si>
    <t>CUHF20222000</t>
  </si>
  <si>
    <t>22341525151345</t>
  </si>
  <si>
    <t>1242738750501</t>
  </si>
  <si>
    <t>CUHF20222001</t>
  </si>
  <si>
    <t>22341525151387</t>
  </si>
  <si>
    <t>1242738751901</t>
  </si>
  <si>
    <t>CUHF20222002</t>
  </si>
  <si>
    <t>22341525151409</t>
  </si>
  <si>
    <t>1242738752201</t>
  </si>
  <si>
    <t>CUHF20222003</t>
  </si>
  <si>
    <t>22341525151420</t>
  </si>
  <si>
    <t>1242738753601</t>
  </si>
  <si>
    <t>CUHF20222004</t>
  </si>
  <si>
    <t>22341525151445</t>
  </si>
  <si>
    <t>1242738754001</t>
  </si>
  <si>
    <t>CUHF20222005</t>
  </si>
  <si>
    <t>22341602150025</t>
  </si>
  <si>
    <t>1242738755301</t>
  </si>
  <si>
    <t>CUHF20222006</t>
  </si>
  <si>
    <t>22341602150027</t>
  </si>
  <si>
    <t>1242738756701</t>
  </si>
  <si>
    <t>CUHF20222007</t>
  </si>
  <si>
    <t>22341602150040</t>
  </si>
  <si>
    <t>1242738757501</t>
  </si>
  <si>
    <t>CUHF20222008</t>
  </si>
  <si>
    <t>22341602150141</t>
  </si>
  <si>
    <t>1242738758401</t>
  </si>
  <si>
    <t>CUHF20222009</t>
  </si>
  <si>
    <t>22341602150199</t>
  </si>
  <si>
    <t>1242738759801</t>
  </si>
  <si>
    <t>CUHF20222010</t>
  </si>
  <si>
    <t>22341602150240</t>
  </si>
  <si>
    <t>1242738760701</t>
  </si>
  <si>
    <t>CUHF20222011</t>
  </si>
  <si>
    <t>22341602151058</t>
  </si>
  <si>
    <t>1242738761501</t>
  </si>
  <si>
    <t>CUHF20222012</t>
  </si>
  <si>
    <t>22341602151320</t>
  </si>
  <si>
    <t>1242738762401</t>
  </si>
  <si>
    <t>CUHF20222013</t>
  </si>
  <si>
    <t>22341602151515</t>
  </si>
  <si>
    <t>1242738763801</t>
  </si>
  <si>
    <t>CUHF20222014</t>
  </si>
  <si>
    <t>22341602151588</t>
  </si>
  <si>
    <t>1242738764101</t>
  </si>
  <si>
    <t>CUHF20222015</t>
  </si>
  <si>
    <t>22341602151901</t>
  </si>
  <si>
    <t>1242738765501</t>
  </si>
  <si>
    <t>CUHF20222016</t>
  </si>
  <si>
    <t>22341602151902</t>
  </si>
  <si>
    <t>1242738766901</t>
  </si>
  <si>
    <t>CUHF20222017</t>
  </si>
  <si>
    <t>22341602151911</t>
  </si>
  <si>
    <t>1242738767201</t>
  </si>
  <si>
    <t>CUHF20222018</t>
  </si>
  <si>
    <t>22341602151934</t>
  </si>
  <si>
    <t>1242738768601</t>
  </si>
  <si>
    <t>CUHF20222019</t>
  </si>
  <si>
    <t>22341602152319</t>
  </si>
  <si>
    <t>1242738769001</t>
  </si>
  <si>
    <t>CUHF20222020</t>
  </si>
  <si>
    <t>22341602152323</t>
  </si>
  <si>
    <t>1242738770901</t>
  </si>
  <si>
    <t>CUHF20222021</t>
  </si>
  <si>
    <t>22341602152616</t>
  </si>
  <si>
    <t>1242738771201</t>
  </si>
  <si>
    <t>CUHF20222022</t>
  </si>
  <si>
    <t>22341602152641</t>
  </si>
  <si>
    <t>1242738772601</t>
  </si>
  <si>
    <t>CUHF20222023</t>
  </si>
  <si>
    <t>22341602153129</t>
  </si>
  <si>
    <t>1242738773001</t>
  </si>
  <si>
    <t>CUHF20222024</t>
  </si>
  <si>
    <t>22341602153177</t>
  </si>
  <si>
    <t>1242738774301</t>
  </si>
  <si>
    <t>CUHF20222025</t>
  </si>
  <si>
    <t>22341602153228</t>
  </si>
  <si>
    <t>1242738775701</t>
  </si>
  <si>
    <t>CUHF20222026</t>
  </si>
  <si>
    <t>22341602153308</t>
  </si>
  <si>
    <t>1242738776501</t>
  </si>
  <si>
    <t>CUHF20222027</t>
  </si>
  <si>
    <t>22341602153324</t>
  </si>
  <si>
    <t>1242738777401</t>
  </si>
  <si>
    <t>CUHF20222028</t>
  </si>
  <si>
    <t>22341602154255</t>
  </si>
  <si>
    <t>1242738778801</t>
  </si>
  <si>
    <t>CUHF20222029</t>
  </si>
  <si>
    <t>22341602154277</t>
  </si>
  <si>
    <t>1242738779101</t>
  </si>
  <si>
    <t>CUHF20222030</t>
  </si>
  <si>
    <t>22341602154317</t>
  </si>
  <si>
    <t>1242738780501</t>
  </si>
  <si>
    <t>CUHF20222031</t>
  </si>
  <si>
    <t>22341602154334</t>
  </si>
  <si>
    <t>1242738781401</t>
  </si>
  <si>
    <t>CUHF20222032</t>
  </si>
  <si>
    <t>22341602154826</t>
  </si>
  <si>
    <t>1242738782801</t>
  </si>
  <si>
    <t>CUHF20222033</t>
  </si>
  <si>
    <t>22341602154943</t>
  </si>
  <si>
    <t>1242738783101</t>
  </si>
  <si>
    <t>CUHF20222034</t>
  </si>
  <si>
    <t>22341602155026</t>
  </si>
  <si>
    <t>1242738784501</t>
  </si>
  <si>
    <t>CUHF20222035</t>
  </si>
  <si>
    <t>22341602155408</t>
  </si>
  <si>
    <t>1242738785901</t>
  </si>
  <si>
    <t>CUHF20222036</t>
  </si>
  <si>
    <t>22341602155415</t>
  </si>
  <si>
    <t>1242738786201</t>
  </si>
  <si>
    <t>CUHF20222037</t>
  </si>
  <si>
    <t>22341602155588</t>
  </si>
  <si>
    <t>1242738787601</t>
  </si>
  <si>
    <t>CUHF20222038</t>
  </si>
  <si>
    <t>22341602155608</t>
  </si>
  <si>
    <t>1242738788001</t>
  </si>
  <si>
    <t>CUHF20222039</t>
  </si>
  <si>
    <t>22341602155629</t>
  </si>
  <si>
    <t>1242738789301</t>
  </si>
  <si>
    <t>CUHF20222040</t>
  </si>
  <si>
    <t>22341602155652</t>
  </si>
  <si>
    <t>1242738790201</t>
  </si>
  <si>
    <t>CUHF20222041</t>
  </si>
  <si>
    <t>22341602155692</t>
  </si>
  <si>
    <t>1242738791601</t>
  </si>
  <si>
    <t>CUHF20222042</t>
  </si>
  <si>
    <t>22341602155698</t>
  </si>
  <si>
    <t>1242738792001</t>
  </si>
  <si>
    <t>CUHF20222043</t>
  </si>
  <si>
    <t>22341602155718</t>
  </si>
  <si>
    <t>1242738793301</t>
  </si>
  <si>
    <t>CUHF20222044</t>
  </si>
  <si>
    <t>22341602155798</t>
  </si>
  <si>
    <t>1242738794701</t>
  </si>
  <si>
    <t>CUHF20222045</t>
  </si>
  <si>
    <t>22341602155967</t>
  </si>
  <si>
    <t>1242738795501</t>
  </si>
  <si>
    <t>CUHF20222046</t>
  </si>
  <si>
    <t>22341602156169</t>
  </si>
  <si>
    <t>1242738796401</t>
  </si>
  <si>
    <t>CUHF20222047</t>
  </si>
  <si>
    <t>22341602156197</t>
  </si>
  <si>
    <t>1242738797801</t>
  </si>
  <si>
    <t>CUHF20222048</t>
  </si>
  <si>
    <t>22341602156242</t>
  </si>
  <si>
    <t>1242738798101</t>
  </si>
  <si>
    <t>CUHF20222049</t>
  </si>
  <si>
    <t>22341602156301</t>
  </si>
  <si>
    <t>1242738799501</t>
  </si>
  <si>
    <t>CUHF20222050</t>
  </si>
  <si>
    <t>22341602156307</t>
  </si>
  <si>
    <t>1242738800101</t>
  </si>
  <si>
    <t>CUHF20222051</t>
  </si>
  <si>
    <t>22341602156371</t>
  </si>
  <si>
    <t>1242738801501</t>
  </si>
  <si>
    <t>CUHF20222052</t>
  </si>
  <si>
    <t>22341602156884</t>
  </si>
  <si>
    <t>1242738802901</t>
  </si>
  <si>
    <t>CUHF20222053</t>
  </si>
  <si>
    <t>22341602157036</t>
  </si>
  <si>
    <t>1242738803201</t>
  </si>
  <si>
    <t>CUHF20222054</t>
  </si>
  <si>
    <t>22341621111585</t>
  </si>
  <si>
    <t>1242738804601</t>
  </si>
  <si>
    <t>CUHF20222055</t>
  </si>
  <si>
    <t>22341621150036</t>
  </si>
  <si>
    <t>1242738805001</t>
  </si>
  <si>
    <t>CUHF20222056</t>
  </si>
  <si>
    <t>22341621150165</t>
  </si>
  <si>
    <t>1242738806301</t>
  </si>
  <si>
    <t>CUHF20222057</t>
  </si>
  <si>
    <t>22341621150888</t>
  </si>
  <si>
    <t>1242738807701</t>
  </si>
  <si>
    <t>CUHF20222058</t>
  </si>
  <si>
    <t>22341621150999</t>
  </si>
  <si>
    <t>1242738808501</t>
  </si>
  <si>
    <t>CUHF20222059</t>
  </si>
  <si>
    <t>22341621151153</t>
  </si>
  <si>
    <t>1242738809401</t>
  </si>
  <si>
    <t>CUHF20222060</t>
  </si>
  <si>
    <t>22341621151395</t>
  </si>
  <si>
    <t>1242738810301</t>
  </si>
  <si>
    <t>CUHF20222061</t>
  </si>
  <si>
    <t>22341621151446</t>
  </si>
  <si>
    <t>1242738811701</t>
  </si>
  <si>
    <t>CUHF20222062</t>
  </si>
  <si>
    <t>22341621151602</t>
  </si>
  <si>
    <t>1242738812501</t>
  </si>
  <si>
    <t>CUHF20222063</t>
  </si>
  <si>
    <t>22341621151683</t>
  </si>
  <si>
    <t>1242738813401</t>
  </si>
  <si>
    <t>CUHF20222064</t>
  </si>
  <si>
    <t>22341621153137</t>
  </si>
  <si>
    <t>1242738814801</t>
  </si>
  <si>
    <t>CUHF20222065</t>
  </si>
  <si>
    <t>22341621153151</t>
  </si>
  <si>
    <t>1242738815101</t>
  </si>
  <si>
    <t>CUHF20222066</t>
  </si>
  <si>
    <t>22341621153180</t>
  </si>
  <si>
    <t>1242738816501</t>
  </si>
  <si>
    <t>CUHF20222067</t>
  </si>
  <si>
    <t>22341621153302</t>
  </si>
  <si>
    <t>1242738817901</t>
  </si>
  <si>
    <t>CUHF20222068</t>
  </si>
  <si>
    <t>22341621153343</t>
  </si>
  <si>
    <t>1242738818201</t>
  </si>
  <si>
    <t>CUHF20222069</t>
  </si>
  <si>
    <t>22341621153452</t>
  </si>
  <si>
    <t>1242738819601</t>
  </si>
  <si>
    <t>CUHF20222070</t>
  </si>
  <si>
    <t>22341621153866</t>
  </si>
  <si>
    <t>1242738820501</t>
  </si>
  <si>
    <t>CUHF20222071</t>
  </si>
  <si>
    <t>22341621153881</t>
  </si>
  <si>
    <t>1242738821901</t>
  </si>
  <si>
    <t>CUHF20222072</t>
  </si>
  <si>
    <t>22341621153919</t>
  </si>
  <si>
    <t>1242738822201</t>
  </si>
  <si>
    <t>CUHF20222073</t>
  </si>
  <si>
    <t>22341621154102</t>
  </si>
  <si>
    <t>1242738823601</t>
  </si>
  <si>
    <t>CUHF20222074</t>
  </si>
  <si>
    <t>22341621154440</t>
  </si>
  <si>
    <t>1242738824001</t>
  </si>
  <si>
    <t>CUHF20222075</t>
  </si>
  <si>
    <t>22341621154456</t>
  </si>
  <si>
    <t>1242738825301</t>
  </si>
  <si>
    <t>CUHF20222076</t>
  </si>
  <si>
    <t>22341621154486</t>
  </si>
  <si>
    <t>1242738826701</t>
  </si>
  <si>
    <t>CUHF20222077</t>
  </si>
  <si>
    <t>22341621154509</t>
  </si>
  <si>
    <t>1242738827501</t>
  </si>
  <si>
    <t>CUHF20222078</t>
  </si>
  <si>
    <t>22341621154612</t>
  </si>
  <si>
    <t>1242738828401</t>
  </si>
  <si>
    <t>CUHF20222079</t>
  </si>
  <si>
    <t>22341621154731</t>
  </si>
  <si>
    <t>1242738829801</t>
  </si>
  <si>
    <t>CUHF20222080</t>
  </si>
  <si>
    <t>22341621154743</t>
  </si>
  <si>
    <t>1242738830701</t>
  </si>
  <si>
    <t>CUHF20222081</t>
  </si>
  <si>
    <t>22341621154825</t>
  </si>
  <si>
    <t>1242738831501</t>
  </si>
  <si>
    <t>CUHF20222082</t>
  </si>
  <si>
    <t>22341621154858</t>
  </si>
  <si>
    <t>1242738832401</t>
  </si>
  <si>
    <t>CUHF20222083</t>
  </si>
  <si>
    <t>22341621154972</t>
  </si>
  <si>
    <t>1242738833801</t>
  </si>
  <si>
    <t>CUHF20222084</t>
  </si>
  <si>
    <t>22341622110687</t>
  </si>
  <si>
    <t>1242738834101</t>
  </si>
  <si>
    <t>CUHF20222085</t>
  </si>
  <si>
    <t>22341622150114</t>
  </si>
  <si>
    <t>1242738835501</t>
  </si>
  <si>
    <t>CUHF20222086</t>
  </si>
  <si>
    <t>22341622150140</t>
  </si>
  <si>
    <t>1242738836901</t>
  </si>
  <si>
    <t>CUHF20222087</t>
  </si>
  <si>
    <t>22341622150189</t>
  </si>
  <si>
    <t>1242738837201</t>
  </si>
  <si>
    <t>CUHF20222088</t>
  </si>
  <si>
    <t>22341622150321</t>
  </si>
  <si>
    <t>1242738838601</t>
  </si>
  <si>
    <t>CUHF20222089</t>
  </si>
  <si>
    <t>22341622151765</t>
  </si>
  <si>
    <t>1242738839001</t>
  </si>
  <si>
    <t>CUHF20222090</t>
  </si>
  <si>
    <t>22341622151928</t>
  </si>
  <si>
    <t>1242738840901</t>
  </si>
  <si>
    <t>CUHF20222091</t>
  </si>
  <si>
    <t>22341622152451</t>
  </si>
  <si>
    <t>1242738841201</t>
  </si>
  <si>
    <t>CUHF20222092</t>
  </si>
  <si>
    <t>22341622152475</t>
  </si>
  <si>
    <t>1242738842601</t>
  </si>
  <si>
    <t>CUHF20222093</t>
  </si>
  <si>
    <t>22341622152577</t>
  </si>
  <si>
    <t>1242738843001</t>
  </si>
  <si>
    <t>CUHF20222094</t>
  </si>
  <si>
    <t>22341622152595</t>
  </si>
  <si>
    <t>1242738844301</t>
  </si>
  <si>
    <t>CUHF20222095</t>
  </si>
  <si>
    <t>22341622152672</t>
  </si>
  <si>
    <t>1242738845701</t>
  </si>
  <si>
    <t>CUHF20222096</t>
  </si>
  <si>
    <t>22341622152690</t>
  </si>
  <si>
    <t>1242738846501</t>
  </si>
  <si>
    <t>CUHF20222097</t>
  </si>
  <si>
    <t>22341622152744</t>
  </si>
  <si>
    <t>1242738847401</t>
  </si>
  <si>
    <t>CUHF20222098</t>
  </si>
  <si>
    <t>22341622154557</t>
  </si>
  <si>
    <t>1242738848801</t>
  </si>
  <si>
    <t>CUHF20222099</t>
  </si>
  <si>
    <t>22341622154618</t>
  </si>
  <si>
    <t>1242738849101</t>
  </si>
  <si>
    <t>CUHF20222100</t>
  </si>
  <si>
    <t>22341622154754</t>
  </si>
  <si>
    <t>1242738850501</t>
  </si>
  <si>
    <t>CUHF20222101</t>
  </si>
  <si>
    <t>22341622154776</t>
  </si>
  <si>
    <t>1242738851401</t>
  </si>
  <si>
    <t>CUHF20222102</t>
  </si>
  <si>
    <t>22341622154842</t>
  </si>
  <si>
    <t>1242738852801</t>
  </si>
  <si>
    <t>CUHF20222103</t>
  </si>
  <si>
    <t>22341622154852</t>
  </si>
  <si>
    <t>1242738853101</t>
  </si>
  <si>
    <t>CUHF20222104</t>
  </si>
  <si>
    <t>22341622154889</t>
  </si>
  <si>
    <t>1242738854501</t>
  </si>
  <si>
    <t>CUHF20222105</t>
  </si>
  <si>
    <t>22341622154996</t>
  </si>
  <si>
    <t>1242738855901</t>
  </si>
  <si>
    <t>CUHF20222106</t>
  </si>
  <si>
    <t>22341622155028</t>
  </si>
  <si>
    <t>1242738856201</t>
  </si>
  <si>
    <t>CUHF20222107</t>
  </si>
  <si>
    <t>22341622155486</t>
  </si>
  <si>
    <t>1242738857601</t>
  </si>
  <si>
    <t>CUHF20222108</t>
  </si>
  <si>
    <t>22341622155524</t>
  </si>
  <si>
    <t>1242738858001</t>
  </si>
  <si>
    <t>CUHF20222109</t>
  </si>
  <si>
    <t>22341622155584</t>
  </si>
  <si>
    <t>1242738859301</t>
  </si>
  <si>
    <t>CUHF20222110</t>
  </si>
  <si>
    <t>22341622155612</t>
  </si>
  <si>
    <t>1242738860201</t>
  </si>
  <si>
    <t>CUHF20222111</t>
  </si>
  <si>
    <t>22341622155770</t>
  </si>
  <si>
    <t>1242738861601</t>
  </si>
  <si>
    <t>CUHF20222112</t>
  </si>
  <si>
    <t>22341622156244</t>
  </si>
  <si>
    <t>1242738862001</t>
  </si>
  <si>
    <t>CUHF20222113</t>
  </si>
  <si>
    <t>22341622156339</t>
  </si>
  <si>
    <t>1242738863301</t>
  </si>
  <si>
    <t>CUHF20222114</t>
  </si>
  <si>
    <t>22341622156453</t>
  </si>
  <si>
    <t>1242738864701</t>
  </si>
  <si>
    <t>CUHF20222115</t>
  </si>
  <si>
    <t>22341623112620</t>
  </si>
  <si>
    <t>1242738865501</t>
  </si>
  <si>
    <t>CUHF20222116</t>
  </si>
  <si>
    <t>22341623150022</t>
  </si>
  <si>
    <t>1242738866401</t>
  </si>
  <si>
    <t>CUHF20222117</t>
  </si>
  <si>
    <t>22341623150036</t>
  </si>
  <si>
    <t>1242738867801</t>
  </si>
  <si>
    <t>CUHF20222118</t>
  </si>
  <si>
    <t>22341623150137</t>
  </si>
  <si>
    <t>1242738868101</t>
  </si>
  <si>
    <t>CUHF20222119</t>
  </si>
  <si>
    <t>22341623150294</t>
  </si>
  <si>
    <t>1242738869501</t>
  </si>
  <si>
    <t>CUHF20222120</t>
  </si>
  <si>
    <t>22341623150403</t>
  </si>
  <si>
    <t>1242738870401</t>
  </si>
  <si>
    <t>CUHF20222121</t>
  </si>
  <si>
    <t>22341623150421</t>
  </si>
  <si>
    <t>1242738871801</t>
  </si>
  <si>
    <t>CUHF20222122</t>
  </si>
  <si>
    <t>22341623150466</t>
  </si>
  <si>
    <t>1242738872101</t>
  </si>
  <si>
    <t>CUHF20222123</t>
  </si>
  <si>
    <t>22341623150623</t>
  </si>
  <si>
    <t>1242738873501</t>
  </si>
  <si>
    <t>CUHF20222124</t>
  </si>
  <si>
    <t>22341623150625</t>
  </si>
  <si>
    <t>1242738874901</t>
  </si>
  <si>
    <t>CUHF20222125</t>
  </si>
  <si>
    <t>22341623150642</t>
  </si>
  <si>
    <t>1242738875201</t>
  </si>
  <si>
    <t>CUHF20222126</t>
  </si>
  <si>
    <t>22341623150645</t>
  </si>
  <si>
    <t>1242738876601</t>
  </si>
  <si>
    <t>CUHF20222127</t>
  </si>
  <si>
    <t>22341623150650</t>
  </si>
  <si>
    <t>1242738877001</t>
  </si>
  <si>
    <t>CUHF20222128</t>
  </si>
  <si>
    <t>22341623150732</t>
  </si>
  <si>
    <t>1242738878301</t>
  </si>
  <si>
    <t>CUHF20222129</t>
  </si>
  <si>
    <t>22341623150776</t>
  </si>
  <si>
    <t>1242738879701</t>
  </si>
  <si>
    <t>CUHF20222130</t>
  </si>
  <si>
    <t>22341623150797</t>
  </si>
  <si>
    <t>1242738880601</t>
  </si>
  <si>
    <t>CUHF20222131</t>
  </si>
  <si>
    <t>22341623152217</t>
  </si>
  <si>
    <t>1242738881001</t>
  </si>
  <si>
    <t>CUHF20222132</t>
  </si>
  <si>
    <t>22341623152364</t>
  </si>
  <si>
    <t>1242738882301</t>
  </si>
  <si>
    <t>CUHF20222133</t>
  </si>
  <si>
    <t>22341623152484</t>
  </si>
  <si>
    <t>1242738883701</t>
  </si>
  <si>
    <t>CUHF20222134</t>
  </si>
  <si>
    <t>22341623152707</t>
  </si>
  <si>
    <t>1242738884501</t>
  </si>
  <si>
    <t>CUHF20222135</t>
  </si>
  <si>
    <t>22341623153449</t>
  </si>
  <si>
    <t>1242738885401</t>
  </si>
  <si>
    <t>CUHF20222136</t>
  </si>
  <si>
    <t>22341623153548</t>
  </si>
  <si>
    <t>1242738886801</t>
  </si>
  <si>
    <t>CUHF20222137</t>
  </si>
  <si>
    <t>22341623153605</t>
  </si>
  <si>
    <t>1242738887101</t>
  </si>
  <si>
    <t>CUHF20222138</t>
  </si>
  <si>
    <t>22341623154253</t>
  </si>
  <si>
    <t>1242738888501</t>
  </si>
  <si>
    <t>CUHF20222139</t>
  </si>
  <si>
    <t>22341623154274</t>
  </si>
  <si>
    <t>1242738889901</t>
  </si>
  <si>
    <t>CUHF20222140</t>
  </si>
  <si>
    <t>22341623154387</t>
  </si>
  <si>
    <t>1242738890801</t>
  </si>
  <si>
    <t>CUHF20222141</t>
  </si>
  <si>
    <t>22341623154470</t>
  </si>
  <si>
    <t>1242738891101</t>
  </si>
  <si>
    <t>CUHF20222142</t>
  </si>
  <si>
    <t>22341623154781</t>
  </si>
  <si>
    <t>1242738892501</t>
  </si>
  <si>
    <t>CUHF20222143</t>
  </si>
  <si>
    <t>22341623154838</t>
  </si>
  <si>
    <t>1242738893901</t>
  </si>
  <si>
    <t>CUHF20222144</t>
  </si>
  <si>
    <t>22341623154992</t>
  </si>
  <si>
    <t>1242738894201</t>
  </si>
  <si>
    <t>CUHF20222145</t>
  </si>
  <si>
    <t>22341623155014</t>
  </si>
  <si>
    <t>1242738895601</t>
  </si>
  <si>
    <t>CUHF20222146</t>
  </si>
  <si>
    <t>22341702110240</t>
  </si>
  <si>
    <t>1242738896001</t>
  </si>
  <si>
    <t>CUHF20222147</t>
  </si>
  <si>
    <t>22341702110493</t>
  </si>
  <si>
    <t>1242738897301</t>
  </si>
  <si>
    <t>CUHF20222148</t>
  </si>
  <si>
    <t>22341702150362</t>
  </si>
  <si>
    <t>1242738898701</t>
  </si>
  <si>
    <t>CUHF20222149</t>
  </si>
  <si>
    <t>22341702150947</t>
  </si>
  <si>
    <t>1242738899501</t>
  </si>
  <si>
    <t>CUHF20222150</t>
  </si>
  <si>
    <t>22341702150950</t>
  </si>
  <si>
    <t>1242738900701</t>
  </si>
  <si>
    <t>CUHF20222151</t>
  </si>
  <si>
    <t>22341702150971</t>
  </si>
  <si>
    <t>1242738901501</t>
  </si>
  <si>
    <t>CUHF20222152</t>
  </si>
  <si>
    <t>22341702150989</t>
  </si>
  <si>
    <t>1242738902401</t>
  </si>
  <si>
    <t>CUHF20222153</t>
  </si>
  <si>
    <t>22341702151142</t>
  </si>
  <si>
    <t>1242738903801</t>
  </si>
  <si>
    <t>CUHF20222154</t>
  </si>
  <si>
    <t>22341702151294</t>
  </si>
  <si>
    <t>1242738904101</t>
  </si>
  <si>
    <t>CUHF20222155</t>
  </si>
  <si>
    <t>22341702151300</t>
  </si>
  <si>
    <t>1242738905501</t>
  </si>
  <si>
    <t>CUHF20222156</t>
  </si>
  <si>
    <t>22341702151382</t>
  </si>
  <si>
    <t>1242738906901</t>
  </si>
  <si>
    <t>CUHF20222157</t>
  </si>
  <si>
    <t>22341702151950</t>
  </si>
  <si>
    <t>1242738907201</t>
  </si>
  <si>
    <t>CUHF20222158</t>
  </si>
  <si>
    <t>22341702151981</t>
  </si>
  <si>
    <t>1242738908601</t>
  </si>
  <si>
    <t>CUHF20222159</t>
  </si>
  <si>
    <t>22341702152052</t>
  </si>
  <si>
    <t>1242738909001</t>
  </si>
  <si>
    <t>CUHF20222160</t>
  </si>
  <si>
    <t>22341702152065</t>
  </si>
  <si>
    <t>1242738910901</t>
  </si>
  <si>
    <t>CUHF20222161</t>
  </si>
  <si>
    <t>22341702152074</t>
  </si>
  <si>
    <t>1242738911201</t>
  </si>
  <si>
    <t>CUHF20222162</t>
  </si>
  <si>
    <t>22341702152083</t>
  </si>
  <si>
    <t>1242738912601</t>
  </si>
  <si>
    <t>CUHF20222163</t>
  </si>
  <si>
    <t>22341702152102</t>
  </si>
  <si>
    <t>1242738913001</t>
  </si>
  <si>
    <t>CUHF20222164</t>
  </si>
  <si>
    <t>22341702152296</t>
  </si>
  <si>
    <t>1242738914301</t>
  </si>
  <si>
    <t>CUHF20222165</t>
  </si>
  <si>
    <t>22341702152380</t>
  </si>
  <si>
    <t>1242738915701</t>
  </si>
  <si>
    <t>CUHF20222166</t>
  </si>
  <si>
    <t>22341702152392</t>
  </si>
  <si>
    <t>1242738916501</t>
  </si>
  <si>
    <t>CUHF20222167</t>
  </si>
  <si>
    <t>22341702152448</t>
  </si>
  <si>
    <t>1242738917401</t>
  </si>
  <si>
    <t>CUHF20222168</t>
  </si>
  <si>
    <t>22341702152469</t>
  </si>
  <si>
    <t>1242738918801</t>
  </si>
  <si>
    <t>CUHF20222169</t>
  </si>
  <si>
    <t>22341702152522</t>
  </si>
  <si>
    <t>1242738919101</t>
  </si>
  <si>
    <t>CUHF20222170</t>
  </si>
  <si>
    <t>22341721110866</t>
  </si>
  <si>
    <t>1242738920501</t>
  </si>
  <si>
    <t>CUHF20222171</t>
  </si>
  <si>
    <t>22341721150178</t>
  </si>
  <si>
    <t>1242738921401</t>
  </si>
  <si>
    <t>CUHF20222172</t>
  </si>
  <si>
    <t>22341721150296</t>
  </si>
  <si>
    <t>1242738922801</t>
  </si>
  <si>
    <t>CUHF20222173</t>
  </si>
  <si>
    <t>22341721150721</t>
  </si>
  <si>
    <t>1242738923101</t>
  </si>
  <si>
    <t>CUHF20222174</t>
  </si>
  <si>
    <t>22341721151234</t>
  </si>
  <si>
    <t>1242738924501</t>
  </si>
  <si>
    <t>CUHF20222175</t>
  </si>
  <si>
    <t>22341721151301</t>
  </si>
  <si>
    <t>1242738925901</t>
  </si>
  <si>
    <t>CUHF20222176</t>
  </si>
  <si>
    <t>22341721151602</t>
  </si>
  <si>
    <t>1242738926201</t>
  </si>
  <si>
    <t>CUHF20222177</t>
  </si>
  <si>
    <t>22341721151622</t>
  </si>
  <si>
    <t>1242738927601</t>
  </si>
  <si>
    <t>CUHF20222178</t>
  </si>
  <si>
    <t>22341721151631</t>
  </si>
  <si>
    <t>1242738928001</t>
  </si>
  <si>
    <t>CUHF20222179</t>
  </si>
  <si>
    <t>22341721151730</t>
  </si>
  <si>
    <t>1242738929301</t>
  </si>
  <si>
    <t>CUHF20222180</t>
  </si>
  <si>
    <t>22341721151865</t>
  </si>
  <si>
    <t>1242738930201</t>
  </si>
  <si>
    <t>CUHF20222181</t>
  </si>
  <si>
    <t>22341721151920</t>
  </si>
  <si>
    <t>1242738931601</t>
  </si>
  <si>
    <t>CUHF20222182</t>
  </si>
  <si>
    <t>22341721152019</t>
  </si>
  <si>
    <t>1242738932001</t>
  </si>
  <si>
    <t>CUHF20222183</t>
  </si>
  <si>
    <t>22341721152330</t>
  </si>
  <si>
    <t>1242738933301</t>
  </si>
  <si>
    <t>CUHF20222184</t>
  </si>
  <si>
    <t>22341722150169</t>
  </si>
  <si>
    <t>1242738934701</t>
  </si>
  <si>
    <t>CUHF20222185</t>
  </si>
  <si>
    <t>22341722150208</t>
  </si>
  <si>
    <t>1242738935501</t>
  </si>
  <si>
    <t>CUHF20222186</t>
  </si>
  <si>
    <t>22341722150239</t>
  </si>
  <si>
    <t>1242738936401</t>
  </si>
  <si>
    <t>CUHF20222187</t>
  </si>
  <si>
    <t>22341722150241</t>
  </si>
  <si>
    <t>1242738937801</t>
  </si>
  <si>
    <t>CUHF20222188</t>
  </si>
  <si>
    <t>22341722150302</t>
  </si>
  <si>
    <t>1242738938101</t>
  </si>
  <si>
    <t>CUHF20222189</t>
  </si>
  <si>
    <t>22341722150336</t>
  </si>
  <si>
    <t>1242738939501</t>
  </si>
  <si>
    <t>CUHF20222190</t>
  </si>
  <si>
    <t>22341722180011</t>
  </si>
  <si>
    <t>1242738940401</t>
  </si>
  <si>
    <t>CUHF20222191</t>
  </si>
  <si>
    <t>22341723110540</t>
  </si>
  <si>
    <t>1242738941801</t>
  </si>
  <si>
    <t>CUHF20222192</t>
  </si>
  <si>
    <t>22341723150292</t>
  </si>
  <si>
    <t>1242738942101</t>
  </si>
  <si>
    <t>CUHF20222193</t>
  </si>
  <si>
    <t>22341723150317</t>
  </si>
  <si>
    <t>1242738943501</t>
  </si>
  <si>
    <t>CUHF20222194</t>
  </si>
  <si>
    <t>22341723150425</t>
  </si>
  <si>
    <t>1242738944901</t>
  </si>
  <si>
    <t>CUHF20222195</t>
  </si>
  <si>
    <t>22341723150463</t>
  </si>
  <si>
    <t>1242738945201</t>
  </si>
  <si>
    <t>CUHF20222196</t>
  </si>
  <si>
    <t>22341723150466</t>
  </si>
  <si>
    <t>1242738946601</t>
  </si>
  <si>
    <t>CUHF20222197</t>
  </si>
  <si>
    <t>22341723150496</t>
  </si>
  <si>
    <t>1242738947001</t>
  </si>
  <si>
    <t>CUHF20222198</t>
  </si>
  <si>
    <t>22341723150501</t>
  </si>
  <si>
    <t>1242738948301</t>
  </si>
  <si>
    <t>CUHF20222199</t>
  </si>
  <si>
    <t>22341723150550</t>
  </si>
  <si>
    <t>1242738949701</t>
  </si>
  <si>
    <t>CUHF20222200</t>
  </si>
  <si>
    <t>22341723150664</t>
  </si>
  <si>
    <t>1242738950601</t>
  </si>
  <si>
    <t>CUHF20222201</t>
  </si>
  <si>
    <t>22341723150677</t>
  </si>
  <si>
    <t>1242738951001</t>
  </si>
  <si>
    <t>CUHF20222202</t>
  </si>
  <si>
    <t>22341723150696</t>
  </si>
  <si>
    <t>1242738952301</t>
  </si>
  <si>
    <t>CUHF20222203</t>
  </si>
  <si>
    <t>22341723150711</t>
  </si>
  <si>
    <t>1242738953701</t>
  </si>
  <si>
    <t>CUHF20222204</t>
  </si>
  <si>
    <t>22341723150752</t>
  </si>
  <si>
    <t>1242738954501</t>
  </si>
  <si>
    <t>CUHF20222205</t>
  </si>
  <si>
    <t>22341723151070</t>
  </si>
  <si>
    <t>1242738955401</t>
  </si>
  <si>
    <t>CUHF20222206</t>
  </si>
  <si>
    <t>22341723151079</t>
  </si>
  <si>
    <t>1242738956801</t>
  </si>
  <si>
    <t>CUHF20222207</t>
  </si>
  <si>
    <t>22341723151100</t>
  </si>
  <si>
    <t>1242738957101</t>
  </si>
  <si>
    <t>CUHF20222208</t>
  </si>
  <si>
    <t>22341723151194</t>
  </si>
  <si>
    <t>1242738958501</t>
  </si>
  <si>
    <t>CUHF20222209</t>
  </si>
  <si>
    <t>22341723151391</t>
  </si>
  <si>
    <t>1242738959901</t>
  </si>
  <si>
    <t>CUHF20222210</t>
  </si>
  <si>
    <t>22341723151459</t>
  </si>
  <si>
    <t>1242738960801</t>
  </si>
  <si>
    <t>CUHF20222211</t>
  </si>
  <si>
    <t>22341801111002</t>
  </si>
  <si>
    <t>1242738961101</t>
  </si>
  <si>
    <t>CUHF20222212</t>
  </si>
  <si>
    <t>22341801150321</t>
  </si>
  <si>
    <t>1242738962501</t>
  </si>
  <si>
    <t>CUHF20222213</t>
  </si>
  <si>
    <t>22341801150412</t>
  </si>
  <si>
    <t>1242738963901</t>
  </si>
  <si>
    <t>CUHF20222214</t>
  </si>
  <si>
    <t>22341801151330</t>
  </si>
  <si>
    <t>1242738964201</t>
  </si>
  <si>
    <t>CUHF20222215</t>
  </si>
  <si>
    <t>22341801151472</t>
  </si>
  <si>
    <t>1242738965601</t>
  </si>
  <si>
    <t>CUHF20222216</t>
  </si>
  <si>
    <t>22341801151728</t>
  </si>
  <si>
    <t>1242738966001</t>
  </si>
  <si>
    <t>CUHF20222217</t>
  </si>
  <si>
    <t>22341801151744</t>
  </si>
  <si>
    <t>1242738967301</t>
  </si>
  <si>
    <t>CUHF20222218</t>
  </si>
  <si>
    <t>22341801151802</t>
  </si>
  <si>
    <t>1242738968701</t>
  </si>
  <si>
    <t>CUHF20222219</t>
  </si>
  <si>
    <t>22341801151889</t>
  </si>
  <si>
    <t>1242738969501</t>
  </si>
  <si>
    <t>CUHF20222220</t>
  </si>
  <si>
    <t>22341801151950</t>
  </si>
  <si>
    <t>1242738970001</t>
  </si>
  <si>
    <t>CUHF20222221</t>
  </si>
  <si>
    <t>22341801152422</t>
  </si>
  <si>
    <t>1242738971301</t>
  </si>
  <si>
    <t>CUHF20222222</t>
  </si>
  <si>
    <t>22341801152553</t>
  </si>
  <si>
    <t>1242738972701</t>
  </si>
  <si>
    <t>CUHF20222223</t>
  </si>
  <si>
    <t>22341801152659</t>
  </si>
  <si>
    <t>1242738973501</t>
  </si>
  <si>
    <t>CUHF20222224</t>
  </si>
  <si>
    <t>22341801152667</t>
  </si>
  <si>
    <t>1242738974401</t>
  </si>
  <si>
    <t>CUHF20222225</t>
  </si>
  <si>
    <t>22341801152724</t>
  </si>
  <si>
    <t>1242738975801</t>
  </si>
  <si>
    <t>CUHF20222226</t>
  </si>
  <si>
    <t>22341801152975</t>
  </si>
  <si>
    <t>1242738976101</t>
  </si>
  <si>
    <t>CUHF20222227</t>
  </si>
  <si>
    <t>22341801153051</t>
  </si>
  <si>
    <t>1242738977501</t>
  </si>
  <si>
    <t>CUHF20222228</t>
  </si>
  <si>
    <t>22341801153109</t>
  </si>
  <si>
    <t>1242738978901</t>
  </si>
  <si>
    <t>CUHF20222229</t>
  </si>
  <si>
    <t>22341801153198</t>
  </si>
  <si>
    <t>1242738979201</t>
  </si>
  <si>
    <t>CUHF20222230</t>
  </si>
  <si>
    <t>22341801153257</t>
  </si>
  <si>
    <t>1242738980101</t>
  </si>
  <si>
    <t>CUHF20222231</t>
  </si>
  <si>
    <t>22341801153284</t>
  </si>
  <si>
    <t>1242738981501</t>
  </si>
  <si>
    <t>CUHF20222232</t>
  </si>
  <si>
    <t>22341801153289</t>
  </si>
  <si>
    <t>1242738982901</t>
  </si>
  <si>
    <t>CUHF20222233</t>
  </si>
  <si>
    <t>22341801153294</t>
  </si>
  <si>
    <t>1242738983201</t>
  </si>
  <si>
    <t>CUHF20222234</t>
  </si>
  <si>
    <t>22341801153630</t>
  </si>
  <si>
    <t>1242738984601</t>
  </si>
  <si>
    <t>CUHF20222235</t>
  </si>
  <si>
    <t>22341801153843</t>
  </si>
  <si>
    <t>1242738985001</t>
  </si>
  <si>
    <t>CUHF20222236</t>
  </si>
  <si>
    <t>22341821150279</t>
  </si>
  <si>
    <t>1242738986301</t>
  </si>
  <si>
    <t>CUHF20222237</t>
  </si>
  <si>
    <t>22341821150498</t>
  </si>
  <si>
    <t>1242738987701</t>
  </si>
  <si>
    <t>CUHF20222238</t>
  </si>
  <si>
    <t>22341821150559</t>
  </si>
  <si>
    <t>1242738988501</t>
  </si>
  <si>
    <t>CUHF20222239</t>
  </si>
  <si>
    <t>22341821150581</t>
  </si>
  <si>
    <t>1242738989401</t>
  </si>
  <si>
    <t>CUHF20222240</t>
  </si>
  <si>
    <t>22341821150588</t>
  </si>
  <si>
    <t>1242738990301</t>
  </si>
  <si>
    <t>CUHF20222241</t>
  </si>
  <si>
    <t>22341821150830</t>
  </si>
  <si>
    <t>1242738991701</t>
  </si>
  <si>
    <t>CUHF20222242</t>
  </si>
  <si>
    <t>22341821150869</t>
  </si>
  <si>
    <t>1242738992501</t>
  </si>
  <si>
    <t>CUHF20222243</t>
  </si>
  <si>
    <t>22341821151023</t>
  </si>
  <si>
    <t>1242738993401</t>
  </si>
  <si>
    <t>CUHF20222244</t>
  </si>
  <si>
    <t>22341821151035</t>
  </si>
  <si>
    <t>1242738994801</t>
  </si>
  <si>
    <t>CUHF20222245</t>
  </si>
  <si>
    <t>22341823150276</t>
  </si>
  <si>
    <t>1242738995101</t>
  </si>
  <si>
    <t>CUHF20222246</t>
  </si>
  <si>
    <t>22341823150557</t>
  </si>
  <si>
    <t>1242738996501</t>
  </si>
  <si>
    <t>CUHF20222247</t>
  </si>
  <si>
    <t>22341823150569</t>
  </si>
  <si>
    <t>1242738997901</t>
  </si>
  <si>
    <t>CUHF20222248</t>
  </si>
  <si>
    <t>22341823150689</t>
  </si>
  <si>
    <t>1242738998201</t>
  </si>
  <si>
    <t>CUHF20222249</t>
  </si>
  <si>
    <t>22341824150127</t>
  </si>
  <si>
    <t>1242738999601</t>
  </si>
  <si>
    <t>CUHF20222250</t>
  </si>
  <si>
    <t>22341824150161</t>
  </si>
  <si>
    <t>1242739000501</t>
  </si>
  <si>
    <t>CUHF20222251</t>
  </si>
  <si>
    <t>22341824150355</t>
  </si>
  <si>
    <t>1242711295601</t>
  </si>
  <si>
    <t>CUHF20222252</t>
  </si>
  <si>
    <t>22341824150407</t>
  </si>
  <si>
    <t>1242711296001</t>
  </si>
  <si>
    <t>CUHF20222253</t>
  </si>
  <si>
    <t>22341825150243</t>
  </si>
  <si>
    <t>1242711297301</t>
  </si>
  <si>
    <t>CUHF20222254</t>
  </si>
  <si>
    <t>22341881110507</t>
  </si>
  <si>
    <t>1242711298701</t>
  </si>
  <si>
    <t>CUHF20222255</t>
  </si>
  <si>
    <t>22341881150349</t>
  </si>
  <si>
    <t>1242711299501</t>
  </si>
  <si>
    <t>CUHF20222256</t>
  </si>
  <si>
    <t>22341881150372</t>
  </si>
  <si>
    <t>1242711300701</t>
  </si>
  <si>
    <t>CUHF20222257</t>
  </si>
  <si>
    <t>22341881150397</t>
  </si>
  <si>
    <t>1242711301501</t>
  </si>
  <si>
    <t>CUHF20222258</t>
  </si>
  <si>
    <t>22341881150417</t>
  </si>
  <si>
    <t>1242711302401</t>
  </si>
  <si>
    <t>CUHF20222259</t>
  </si>
  <si>
    <t>22341881150485</t>
  </si>
  <si>
    <t>1242711303801</t>
  </si>
  <si>
    <t>CUHF20222260</t>
  </si>
  <si>
    <t>22341881150599</t>
  </si>
  <si>
    <t>1242711304101</t>
  </si>
  <si>
    <t>CUHF20222261</t>
  </si>
  <si>
    <t>22341881150706</t>
  </si>
  <si>
    <t>1242711305501</t>
  </si>
  <si>
    <t>CUHF20222262</t>
  </si>
  <si>
    <t>22341881150823</t>
  </si>
  <si>
    <t>1242711306901</t>
  </si>
  <si>
    <t>CUHF20222263</t>
  </si>
  <si>
    <t>22341881150835</t>
  </si>
  <si>
    <t>1242711307201</t>
  </si>
  <si>
    <t>CUHF20222264</t>
  </si>
  <si>
    <t>22341881151300</t>
  </si>
  <si>
    <t>1242711308601</t>
  </si>
  <si>
    <t>CUHF20222265</t>
  </si>
  <si>
    <t>22341882150028</t>
  </si>
  <si>
    <t>1242711309001</t>
  </si>
  <si>
    <t>CUHF20222266</t>
  </si>
  <si>
    <t>22341882150252</t>
  </si>
  <si>
    <t>1242711310901</t>
  </si>
  <si>
    <t>CUHF20222267</t>
  </si>
  <si>
    <t>22341882150403</t>
  </si>
  <si>
    <t>1242711311201</t>
  </si>
  <si>
    <t>CUHF20222268</t>
  </si>
  <si>
    <t>22341882150414</t>
  </si>
  <si>
    <t>1242711312601</t>
  </si>
  <si>
    <t>CUHF20222269</t>
  </si>
  <si>
    <t>22341882151002</t>
  </si>
  <si>
    <t>1242711313001</t>
  </si>
  <si>
    <t>CUHF20222270</t>
  </si>
  <si>
    <t>22341882151014</t>
  </si>
  <si>
    <t>1242711314301</t>
  </si>
  <si>
    <t>CUHF20222271</t>
  </si>
  <si>
    <t>22341882151067</t>
  </si>
  <si>
    <t>1242711315701</t>
  </si>
  <si>
    <t>CUHF20222272</t>
  </si>
  <si>
    <t>22341882151266</t>
  </si>
  <si>
    <t>1242711316501</t>
  </si>
  <si>
    <t>CUHF20222273</t>
  </si>
  <si>
    <t>22341882151291</t>
  </si>
  <si>
    <t>1242711317401</t>
  </si>
  <si>
    <t>CUHF20222274</t>
  </si>
  <si>
    <t>22341882151305</t>
  </si>
  <si>
    <t>1242711318801</t>
  </si>
  <si>
    <t>CUHF20222275</t>
  </si>
  <si>
    <t>22341882151309</t>
  </si>
  <si>
    <t>1242720224501</t>
  </si>
  <si>
    <t>CUHF20222276</t>
  </si>
  <si>
    <t>22340101151834</t>
  </si>
  <si>
    <t>1242720225401</t>
  </si>
  <si>
    <t>CUHF20222277</t>
  </si>
  <si>
    <t>22340101152291</t>
  </si>
  <si>
    <t>1242720226801</t>
  </si>
  <si>
    <t>CUHF20222278</t>
  </si>
  <si>
    <t>22340121153076</t>
  </si>
  <si>
    <t>1242720227101</t>
  </si>
  <si>
    <t>CUHF20222279</t>
  </si>
  <si>
    <t>22340122151223</t>
  </si>
  <si>
    <t>1242720228501</t>
  </si>
  <si>
    <t>CUHF20222280</t>
  </si>
  <si>
    <t>22340122153820</t>
  </si>
  <si>
    <t>1242720229901</t>
  </si>
  <si>
    <t>CUHF20222281</t>
  </si>
  <si>
    <t>22340123152362</t>
  </si>
  <si>
    <t>1242720230801</t>
  </si>
  <si>
    <t>CUHF20222282</t>
  </si>
  <si>
    <t>22340124151478</t>
  </si>
  <si>
    <t>1242720231101</t>
  </si>
  <si>
    <t>CUHF20222283</t>
  </si>
  <si>
    <t>22340124151850</t>
  </si>
  <si>
    <t>1242720232501</t>
  </si>
  <si>
    <t>CUHF20222284</t>
  </si>
  <si>
    <t>22340124154438</t>
  </si>
  <si>
    <t>1242720233901</t>
  </si>
  <si>
    <t>CUHF20222285</t>
  </si>
  <si>
    <t>22340181153452</t>
  </si>
  <si>
    <t>1242720234201</t>
  </si>
  <si>
    <t>CUHF20222286</t>
  </si>
  <si>
    <t>22340201153481</t>
  </si>
  <si>
    <t>1242720235601</t>
  </si>
  <si>
    <t>CUHF20222287</t>
  </si>
  <si>
    <t>22340201153829</t>
  </si>
  <si>
    <t>1242720236001</t>
  </si>
  <si>
    <t>CUHF20222288</t>
  </si>
  <si>
    <t>22340225154049</t>
  </si>
  <si>
    <t>1242720237301</t>
  </si>
  <si>
    <t>CUHF20222289</t>
  </si>
  <si>
    <t>22340301151355</t>
  </si>
  <si>
    <t>1242720238701</t>
  </si>
  <si>
    <t>CUHF20222290</t>
  </si>
  <si>
    <t>22340301152419</t>
  </si>
  <si>
    <t>1242720239501</t>
  </si>
  <si>
    <t>CUHF20222291</t>
  </si>
  <si>
    <t>22340321154840</t>
  </si>
  <si>
    <t>1242720240001</t>
  </si>
  <si>
    <t>CUHF20222292</t>
  </si>
  <si>
    <t>22340322151222</t>
  </si>
  <si>
    <t>1242720241301</t>
  </si>
  <si>
    <t>CUHF20222293</t>
  </si>
  <si>
    <t>22340403151464</t>
  </si>
  <si>
    <t>1242720242701</t>
  </si>
  <si>
    <t>CUHF20222294</t>
  </si>
  <si>
    <t>22340403152215</t>
  </si>
  <si>
    <t>1242720243501</t>
  </si>
  <si>
    <t>CUHF20222295</t>
  </si>
  <si>
    <t>22340421150519</t>
  </si>
  <si>
    <t>1242720244401</t>
  </si>
  <si>
    <t>CUHF20222296</t>
  </si>
  <si>
    <t>22340501150495</t>
  </si>
  <si>
    <t>1242720245801</t>
  </si>
  <si>
    <t>CUHF20222297</t>
  </si>
  <si>
    <t>22340522151391</t>
  </si>
  <si>
    <t>1242720246101</t>
  </si>
  <si>
    <t>CUHF20222298</t>
  </si>
  <si>
    <t>22340601151683</t>
  </si>
  <si>
    <t>1242720247501</t>
  </si>
  <si>
    <t>CUHF20222299</t>
  </si>
  <si>
    <t>22340621150757</t>
  </si>
  <si>
    <t>1242720248901</t>
  </si>
  <si>
    <t>CUHF20222300</t>
  </si>
  <si>
    <t>22340621152749</t>
  </si>
  <si>
    <t>1242720249201</t>
  </si>
  <si>
    <t>CUHF20222301</t>
  </si>
  <si>
    <t>22340701151099</t>
  </si>
  <si>
    <t>1242720250101</t>
  </si>
  <si>
    <t>CUHF20222302</t>
  </si>
  <si>
    <t>22340722154106</t>
  </si>
  <si>
    <t>1242720251501</t>
  </si>
  <si>
    <t>CUHF20222303</t>
  </si>
  <si>
    <t>22340801150769</t>
  </si>
  <si>
    <t>1242720252901</t>
  </si>
  <si>
    <t>CUHF20222304</t>
  </si>
  <si>
    <t>22340801151876</t>
  </si>
  <si>
    <t>1242720253201</t>
  </si>
  <si>
    <t>CUHF20222305</t>
  </si>
  <si>
    <t>22340822151024</t>
  </si>
  <si>
    <t>1242720254601</t>
  </si>
  <si>
    <t>CUHF20222306</t>
  </si>
  <si>
    <t>22340825151366</t>
  </si>
  <si>
    <t>1242720255001</t>
  </si>
  <si>
    <t>CUHF20222307</t>
  </si>
  <si>
    <t>22340825151816</t>
  </si>
  <si>
    <t>1242720256301</t>
  </si>
  <si>
    <t>CUHF20222308</t>
  </si>
  <si>
    <t>22340826150277</t>
  </si>
  <si>
    <t>1242720257701</t>
  </si>
  <si>
    <t>CUHF20222309</t>
  </si>
  <si>
    <t>22340826152434</t>
  </si>
  <si>
    <t>1242720258501</t>
  </si>
  <si>
    <t>CUHF20222310</t>
  </si>
  <si>
    <t>22340826154293</t>
  </si>
  <si>
    <t>1242720259401</t>
  </si>
  <si>
    <t>CUHF20222311</t>
  </si>
  <si>
    <t>22340828150700</t>
  </si>
  <si>
    <t>1242720260301</t>
  </si>
  <si>
    <t>CUHF20222312</t>
  </si>
  <si>
    <t>22340881150989</t>
  </si>
  <si>
    <t>1242720261701</t>
  </si>
  <si>
    <t>CUHF20222313</t>
  </si>
  <si>
    <t>22340881151669</t>
  </si>
  <si>
    <t>1242720262501</t>
  </si>
  <si>
    <t>CUHF20222314</t>
  </si>
  <si>
    <t>22340881152625</t>
  </si>
  <si>
    <t>1242720263401</t>
  </si>
  <si>
    <t>CUHF20222315</t>
  </si>
  <si>
    <t>22340881152958</t>
  </si>
  <si>
    <t>1242720264801</t>
  </si>
  <si>
    <t>CUHF20222316</t>
  </si>
  <si>
    <t>22340882150709</t>
  </si>
  <si>
    <t>1242720265101</t>
  </si>
  <si>
    <t>CUHF20222317</t>
  </si>
  <si>
    <t>22340882151990</t>
  </si>
  <si>
    <t>1242720266501</t>
  </si>
  <si>
    <t>CUHF20222318</t>
  </si>
  <si>
    <t>22340882152850</t>
  </si>
  <si>
    <t>1242720267901</t>
  </si>
  <si>
    <t>CUHF20222319</t>
  </si>
  <si>
    <t>22340882152852</t>
  </si>
  <si>
    <t>1242720268201</t>
  </si>
  <si>
    <t>CUHF20222320</t>
  </si>
  <si>
    <t>22341024150392</t>
  </si>
  <si>
    <t>1242720269601</t>
  </si>
  <si>
    <t>CUHF20222321</t>
  </si>
  <si>
    <t>22341101151042</t>
  </si>
  <si>
    <t>1242720270501</t>
  </si>
  <si>
    <t>CUHF20222322</t>
  </si>
  <si>
    <t>22341101151848</t>
  </si>
  <si>
    <t>1242720271901</t>
  </si>
  <si>
    <t>CUHF20222323</t>
  </si>
  <si>
    <t>22341124150759</t>
  </si>
  <si>
    <t>1242720272201</t>
  </si>
  <si>
    <t>CUHF20222324</t>
  </si>
  <si>
    <t>22341124150922</t>
  </si>
  <si>
    <t>1242720273601</t>
  </si>
  <si>
    <t>CUHF20222325</t>
  </si>
  <si>
    <t>22341126150803</t>
  </si>
  <si>
    <t>1242720274001</t>
  </si>
  <si>
    <t>CUHF20222326</t>
  </si>
  <si>
    <t>22341182151786</t>
  </si>
  <si>
    <t>1242720275301</t>
  </si>
  <si>
    <t>CUHF20222327</t>
  </si>
  <si>
    <t>22341203151779</t>
  </si>
  <si>
    <t>1242720276701</t>
  </si>
  <si>
    <t>CUHF20222328</t>
  </si>
  <si>
    <t>22341204152309</t>
  </si>
  <si>
    <t>1242720277501</t>
  </si>
  <si>
    <t>CUHF20222329</t>
  </si>
  <si>
    <t>22341221152872</t>
  </si>
  <si>
    <t>1242720278401</t>
  </si>
  <si>
    <t>CUHF20222330</t>
  </si>
  <si>
    <t>22341222151856</t>
  </si>
  <si>
    <t>1242720279801</t>
  </si>
  <si>
    <t>CUHF20222331</t>
  </si>
  <si>
    <t>22341222152518</t>
  </si>
  <si>
    <t>1242720280701</t>
  </si>
  <si>
    <t>CUHF20222332</t>
  </si>
  <si>
    <t>22341222153927</t>
  </si>
  <si>
    <t>1242720281501</t>
  </si>
  <si>
    <t>CUHF20222333</t>
  </si>
  <si>
    <t>22341222156002</t>
  </si>
  <si>
    <t>1242720282401</t>
  </si>
  <si>
    <t>CUHF20222334</t>
  </si>
  <si>
    <t>22341225153580</t>
  </si>
  <si>
    <t>1242720283801</t>
  </si>
  <si>
    <t>CUHF20222335</t>
  </si>
  <si>
    <t>22341226150264</t>
  </si>
  <si>
    <t>1242720284101</t>
  </si>
  <si>
    <t>CUHF20222336</t>
  </si>
  <si>
    <t>22341226153990</t>
  </si>
  <si>
    <t>1242720285501</t>
  </si>
  <si>
    <t>CUHF20222337</t>
  </si>
  <si>
    <t>22341282151033</t>
  </si>
  <si>
    <t>1242720286901</t>
  </si>
  <si>
    <t>CUHF20222338</t>
  </si>
  <si>
    <t>22341301151008</t>
  </si>
  <si>
    <t>1242720287201</t>
  </si>
  <si>
    <t>CUHF20222339</t>
  </si>
  <si>
    <t>22341321150134</t>
  </si>
  <si>
    <t>1242720288601</t>
  </si>
  <si>
    <t>CUHF20222340</t>
  </si>
  <si>
    <t>22341321152253</t>
  </si>
  <si>
    <t>1242720289001</t>
  </si>
  <si>
    <t>CUHF20222341</t>
  </si>
  <si>
    <t>22341322153108</t>
  </si>
  <si>
    <t>1242720290901</t>
  </si>
  <si>
    <t>CUHF20222342</t>
  </si>
  <si>
    <t>22341323155178</t>
  </si>
  <si>
    <t>1242720291201</t>
  </si>
  <si>
    <t>CUHF20222343</t>
  </si>
  <si>
    <t>22341324153095</t>
  </si>
  <si>
    <t>1242720292601</t>
  </si>
  <si>
    <t>CUHF20222344</t>
  </si>
  <si>
    <t>22341503151299</t>
  </si>
  <si>
    <t>1242720293001</t>
  </si>
  <si>
    <t>CUHF20222345</t>
  </si>
  <si>
    <t>22341503152294</t>
  </si>
  <si>
    <t>1242720294301</t>
  </si>
  <si>
    <t>CUHF20222346</t>
  </si>
  <si>
    <t>22341503152416</t>
  </si>
  <si>
    <t>1242720295701</t>
  </si>
  <si>
    <t>CUHF20222347</t>
  </si>
  <si>
    <t>22341503154691</t>
  </si>
  <si>
    <t>1242720296501</t>
  </si>
  <si>
    <t>CUHF20222348</t>
  </si>
  <si>
    <t>22341522150534</t>
  </si>
  <si>
    <t>1242720297401</t>
  </si>
  <si>
    <t>CUHF20222349</t>
  </si>
  <si>
    <t>22341522151936</t>
  </si>
  <si>
    <t>1242720298801</t>
  </si>
  <si>
    <t>CUHF20222350</t>
  </si>
  <si>
    <t>22341522151980</t>
  </si>
  <si>
    <t>1242720299101</t>
  </si>
  <si>
    <t>CUHF20222351</t>
  </si>
  <si>
    <t>22341523150104</t>
  </si>
  <si>
    <t>1242720300801</t>
  </si>
  <si>
    <t>CUHF20222352</t>
  </si>
  <si>
    <t>22341523152040</t>
  </si>
  <si>
    <t>1242720301101</t>
  </si>
  <si>
    <t>CUHF20222353</t>
  </si>
  <si>
    <t>22341523152540</t>
  </si>
  <si>
    <t>1242720302501</t>
  </si>
  <si>
    <t>CUHF20222354</t>
  </si>
  <si>
    <t>22341524150927</t>
  </si>
  <si>
    <t>1242720303901</t>
  </si>
  <si>
    <t>CUHF20222355</t>
  </si>
  <si>
    <t>22341524151834</t>
  </si>
  <si>
    <t>1242720304201</t>
  </si>
  <si>
    <t>CUHF20222356</t>
  </si>
  <si>
    <t>22341602156014</t>
  </si>
  <si>
    <t>1242720305601</t>
  </si>
  <si>
    <t>CUHF20222357</t>
  </si>
  <si>
    <t>22341602156324</t>
  </si>
  <si>
    <t>1242720306001</t>
  </si>
  <si>
    <t>CUHF20222358</t>
  </si>
  <si>
    <t>22341602156342</t>
  </si>
  <si>
    <t>1242720307301</t>
  </si>
  <si>
    <t>CUHF20222359</t>
  </si>
  <si>
    <t>22341621154228</t>
  </si>
  <si>
    <t>1242720308701</t>
  </si>
  <si>
    <t>CUHF20222360</t>
  </si>
  <si>
    <t>22341623153866</t>
  </si>
  <si>
    <t>1242720309501</t>
  </si>
  <si>
    <t>CUHF20222361</t>
  </si>
  <si>
    <t>22341702152021</t>
  </si>
  <si>
    <t>1242720310001</t>
  </si>
  <si>
    <t>CUHF20222362</t>
  </si>
  <si>
    <t>22341721152403</t>
  </si>
  <si>
    <t>1242720311301</t>
  </si>
  <si>
    <t>CUHF20222363</t>
  </si>
  <si>
    <t>22341722150184</t>
  </si>
  <si>
    <t>1242720312701</t>
  </si>
  <si>
    <t>CUHF20222364</t>
  </si>
  <si>
    <t>22341723150334</t>
  </si>
  <si>
    <t>1242720313501</t>
  </si>
  <si>
    <t>CUHF20222365</t>
  </si>
  <si>
    <t>22341801151821</t>
  </si>
  <si>
    <t>1242720314401</t>
  </si>
  <si>
    <t>CUHF20222366</t>
  </si>
  <si>
    <t>22341823150345</t>
  </si>
  <si>
    <t>1242720315801</t>
  </si>
  <si>
    <t>CUHF20222367</t>
  </si>
  <si>
    <t>22410106150284</t>
  </si>
  <si>
    <t>1242720316101</t>
  </si>
  <si>
    <t>CUHF20222368</t>
  </si>
  <si>
    <t>22410302150054</t>
  </si>
  <si>
    <t>1242720317501</t>
  </si>
  <si>
    <t>CUHF20222369</t>
  </si>
  <si>
    <t>22410305150914</t>
  </si>
  <si>
    <t>1242720318901</t>
  </si>
  <si>
    <t>CUHF20222370</t>
  </si>
  <si>
    <t>22410310152452</t>
  </si>
  <si>
    <t>1242720319201</t>
  </si>
  <si>
    <t>CUHF20222371</t>
  </si>
  <si>
    <t>22410312151920</t>
  </si>
  <si>
    <t>1242720320101</t>
  </si>
  <si>
    <t>CUHF20222372</t>
  </si>
  <si>
    <t>22410413151470</t>
  </si>
  <si>
    <t>1242720321501</t>
  </si>
  <si>
    <t>CUHF20222373</t>
  </si>
  <si>
    <t>22410501151827</t>
  </si>
  <si>
    <t>1242720322901</t>
  </si>
  <si>
    <t>CUHF20222374</t>
  </si>
  <si>
    <t>22410501154151</t>
  </si>
  <si>
    <t>1242720323201</t>
  </si>
  <si>
    <t>CUHF20222375</t>
  </si>
  <si>
    <t>22410601153379</t>
  </si>
  <si>
    <t>1242720324601</t>
  </si>
  <si>
    <t>CUHF20222376</t>
  </si>
  <si>
    <t>22410701150388</t>
  </si>
  <si>
    <t>1242720325001</t>
  </si>
  <si>
    <t>CUHF20222377</t>
  </si>
  <si>
    <t>22410801111184</t>
  </si>
  <si>
    <t>1242720326301</t>
  </si>
  <si>
    <t>CUHF20222378</t>
  </si>
  <si>
    <t>22410802152668</t>
  </si>
  <si>
    <t>1242720327701</t>
  </si>
  <si>
    <t>CUHF20222379</t>
  </si>
  <si>
    <t>22411002150060</t>
  </si>
  <si>
    <t>1242720328501</t>
  </si>
  <si>
    <t>CUHF20222380</t>
  </si>
  <si>
    <t>22411114153185</t>
  </si>
  <si>
    <t>1242720329401</t>
  </si>
  <si>
    <t>CUHF20222381</t>
  </si>
  <si>
    <t>22411114153723</t>
  </si>
  <si>
    <t>1242720330301</t>
  </si>
  <si>
    <t>CUHF20222382</t>
  </si>
  <si>
    <t>22411301153944</t>
  </si>
  <si>
    <t>1242720331701</t>
  </si>
  <si>
    <t>CUHF20222383</t>
  </si>
  <si>
    <t>22411312153315</t>
  </si>
  <si>
    <t>1242720332501</t>
  </si>
  <si>
    <t>CUHF20222384</t>
  </si>
  <si>
    <t>22411316155425</t>
  </si>
  <si>
    <t>1242720333401</t>
  </si>
  <si>
    <t>CUHF20222385</t>
  </si>
  <si>
    <t>22411417152739</t>
  </si>
  <si>
    <t>1242720334801</t>
  </si>
  <si>
    <t>CUHF20222386</t>
  </si>
  <si>
    <t>22411418153747</t>
  </si>
  <si>
    <t>1242720335101</t>
  </si>
  <si>
    <t>CUHF20222387</t>
  </si>
  <si>
    <t>22411419155617</t>
  </si>
  <si>
    <t>1242720336501</t>
  </si>
  <si>
    <t>CUHF20222388</t>
  </si>
  <si>
    <t>22411446151068</t>
  </si>
  <si>
    <t>1242720337901</t>
  </si>
  <si>
    <t>CUHF20222389</t>
  </si>
  <si>
    <t>22411511150123</t>
  </si>
  <si>
    <t>1242720338201</t>
  </si>
  <si>
    <t>CUHF20222390</t>
  </si>
  <si>
    <t>22411512152298</t>
  </si>
  <si>
    <t>1242720339601</t>
  </si>
  <si>
    <t>CUHF20222391</t>
  </si>
  <si>
    <t>22411601152328</t>
  </si>
  <si>
    <t>1242720340501</t>
  </si>
  <si>
    <t>CUHF20222392</t>
  </si>
  <si>
    <t>22411613152313</t>
  </si>
  <si>
    <t>1242720341901</t>
  </si>
  <si>
    <t>CUHF20222393</t>
  </si>
  <si>
    <t>22411613152520</t>
  </si>
  <si>
    <t>1242720342201</t>
  </si>
  <si>
    <t>CUHF20222394</t>
  </si>
  <si>
    <t>22411613152768</t>
  </si>
  <si>
    <t>1242720343601</t>
  </si>
  <si>
    <t>CUHF20222395</t>
  </si>
  <si>
    <t>22411613156659</t>
  </si>
  <si>
    <t>1242720344001</t>
  </si>
  <si>
    <t>CUHF20222396</t>
  </si>
  <si>
    <t>22411614110355</t>
  </si>
  <si>
    <t>1242720345301</t>
  </si>
  <si>
    <t>CUHF20222397</t>
  </si>
  <si>
    <t>22411615110850</t>
  </si>
  <si>
    <t>1242720346701</t>
  </si>
  <si>
    <t>CUHF20222398</t>
  </si>
  <si>
    <t>22411615150941</t>
  </si>
  <si>
    <t>1242720347501</t>
  </si>
  <si>
    <t>CUHF20222399</t>
  </si>
  <si>
    <t>22411616151771</t>
  </si>
  <si>
    <t>1242720348401</t>
  </si>
  <si>
    <t>CUHF20222400</t>
  </si>
  <si>
    <t>22411616153110</t>
  </si>
  <si>
    <t>1242720349801</t>
  </si>
  <si>
    <t>CUHF20222401</t>
  </si>
  <si>
    <t>22411701150531</t>
  </si>
  <si>
    <t>1242720350701</t>
  </si>
  <si>
    <t>CUHF20222402</t>
  </si>
  <si>
    <t>22411711152329</t>
  </si>
  <si>
    <t>1242720351501</t>
  </si>
  <si>
    <t>CUHF20222403</t>
  </si>
  <si>
    <t>22411711159026</t>
  </si>
  <si>
    <t>1242720352401</t>
  </si>
  <si>
    <t>CUHF20222404</t>
  </si>
  <si>
    <t>22411713154170</t>
  </si>
  <si>
    <t>1242720353801</t>
  </si>
  <si>
    <t>CUHF20222405</t>
  </si>
  <si>
    <t>22412301150974</t>
  </si>
  <si>
    <t>1242720354101</t>
  </si>
  <si>
    <t>CUHF20222406</t>
  </si>
  <si>
    <t>22412301152262</t>
  </si>
  <si>
    <t>1242720355501</t>
  </si>
  <si>
    <t>CUHF20222407</t>
  </si>
  <si>
    <t>22412401111190</t>
  </si>
  <si>
    <t>1242720356901</t>
  </si>
  <si>
    <t>CUHF20222408</t>
  </si>
  <si>
    <t>22412401113694</t>
  </si>
  <si>
    <t>1242720357201</t>
  </si>
  <si>
    <t>CUHF20222409</t>
  </si>
  <si>
    <t>22412401151690</t>
  </si>
  <si>
    <t>1242720358601</t>
  </si>
  <si>
    <t>CUHF20222410</t>
  </si>
  <si>
    <t>22412401151775</t>
  </si>
  <si>
    <t>1242720359001</t>
  </si>
  <si>
    <t>CUHF20222411</t>
  </si>
  <si>
    <t>22412401152321</t>
  </si>
  <si>
    <t>1242720360901</t>
  </si>
  <si>
    <t>CUHF20222412</t>
  </si>
  <si>
    <t>22412401152568</t>
  </si>
  <si>
    <t>1242720361201</t>
  </si>
  <si>
    <t>CUHF20222413</t>
  </si>
  <si>
    <t>22412431150551</t>
  </si>
  <si>
    <t>1242720362601</t>
  </si>
  <si>
    <t>CUHF20222414</t>
  </si>
  <si>
    <t>22412701159252</t>
  </si>
  <si>
    <t>1242720363001</t>
  </si>
  <si>
    <t>CUHF20222415</t>
  </si>
  <si>
    <t>22412901111647</t>
  </si>
  <si>
    <t>1242720364301</t>
  </si>
  <si>
    <t>CUHF20222416</t>
  </si>
  <si>
    <t>22413101154068</t>
  </si>
  <si>
    <t>1242720365701</t>
  </si>
  <si>
    <t>CUHF20222417</t>
  </si>
  <si>
    <t>22230221010573</t>
  </si>
  <si>
    <t>1242720366501</t>
  </si>
  <si>
    <t>CUHF20222418</t>
  </si>
  <si>
    <t>22232322010326</t>
  </si>
  <si>
    <t>1242720367401</t>
  </si>
  <si>
    <t>CUHF20222419</t>
  </si>
  <si>
    <t>22230828010017</t>
  </si>
  <si>
    <t>1242720368801</t>
  </si>
  <si>
    <t>CUHF20222420</t>
  </si>
  <si>
    <t>22231024010011</t>
  </si>
  <si>
    <t>1242720369101</t>
  </si>
  <si>
    <t>CUHF20222421</t>
  </si>
  <si>
    <t>22230222010507</t>
  </si>
  <si>
    <t>1242720370501</t>
  </si>
  <si>
    <t>CUHF20222422</t>
  </si>
  <si>
    <t>22230126010195</t>
  </si>
  <si>
    <t>1242720371401</t>
  </si>
  <si>
    <t>CUHF20222423</t>
  </si>
  <si>
    <t>22232722010047</t>
  </si>
  <si>
    <t>1242720372801</t>
  </si>
  <si>
    <t>CUHF20222424</t>
  </si>
  <si>
    <t>22230221010253</t>
  </si>
  <si>
    <t>1242720373101</t>
  </si>
  <si>
    <t>CUHF20222425</t>
  </si>
  <si>
    <t>22230102051050</t>
  </si>
  <si>
    <t>1242720374501</t>
  </si>
  <si>
    <t>CUHF20222426</t>
  </si>
  <si>
    <t>22230900051026</t>
  </si>
  <si>
    <t>1242720375901</t>
  </si>
  <si>
    <t>CUHF20222427</t>
  </si>
  <si>
    <t>22230601050216</t>
  </si>
  <si>
    <t>1242720376201</t>
  </si>
  <si>
    <t>CUHF20222428</t>
  </si>
  <si>
    <t>22230225051046</t>
  </si>
  <si>
    <t>1242720377601</t>
  </si>
  <si>
    <t>CUHF20222429</t>
  </si>
  <si>
    <t>22230621050131</t>
  </si>
  <si>
    <t>1242720378001</t>
  </si>
  <si>
    <t>机械设计制造及自动化</t>
  </si>
  <si>
    <t>CUHF20222430</t>
  </si>
  <si>
    <t>22232321050898</t>
  </si>
  <si>
    <t>1242720379301</t>
  </si>
  <si>
    <t>CUHF20222431</t>
  </si>
  <si>
    <t>22232321051339</t>
  </si>
  <si>
    <t>1242720380201</t>
  </si>
  <si>
    <t>CUHF20222432</t>
  </si>
  <si>
    <t>22120103914681</t>
  </si>
  <si>
    <t>1242828182301</t>
  </si>
  <si>
    <t>CUHF20222433</t>
  </si>
  <si>
    <t>22120111913904</t>
  </si>
  <si>
    <t>1242828183701</t>
  </si>
  <si>
    <t>CUHF20222434</t>
  </si>
  <si>
    <t>22120222914901</t>
  </si>
  <si>
    <t>1242828184501</t>
  </si>
  <si>
    <t>CUHF20222435</t>
  </si>
  <si>
    <t>22120222916761</t>
  </si>
  <si>
    <t>1242828185401</t>
  </si>
  <si>
    <t>CUHF20222436</t>
  </si>
  <si>
    <t>22610101152901</t>
  </si>
  <si>
    <t>1242720381601</t>
  </si>
  <si>
    <t>CUHF20222437</t>
  </si>
  <si>
    <t>22610104151160</t>
  </si>
  <si>
    <t>1242720382001</t>
  </si>
  <si>
    <t>CUHF20222438</t>
  </si>
  <si>
    <t>22610105152719</t>
  </si>
  <si>
    <t>1242720383301</t>
  </si>
  <si>
    <t>CUHF20222439</t>
  </si>
  <si>
    <t>22610108150371</t>
  </si>
  <si>
    <t>1242720384701</t>
  </si>
  <si>
    <t>CUHF20222440</t>
  </si>
  <si>
    <t>22610109152254</t>
  </si>
  <si>
    <t>1242720385501</t>
  </si>
  <si>
    <t>CUHF20222441</t>
  </si>
  <si>
    <t>22610109154311</t>
  </si>
  <si>
    <t>1242720386401</t>
  </si>
  <si>
    <t>CUHF20222442</t>
  </si>
  <si>
    <t>22610113150709</t>
  </si>
  <si>
    <t>1242720387801</t>
  </si>
  <si>
    <t>CUHF20222443</t>
  </si>
  <si>
    <t>22610302151050</t>
  </si>
  <si>
    <t>1242720388101</t>
  </si>
  <si>
    <t>CUHF20222444</t>
  </si>
  <si>
    <t>22610306151659</t>
  </si>
  <si>
    <t>1242720389501</t>
  </si>
  <si>
    <t>CUHF20222445</t>
  </si>
  <si>
    <t>22610306152422</t>
  </si>
  <si>
    <t>1242720390401</t>
  </si>
  <si>
    <t>CUHF20222446</t>
  </si>
  <si>
    <t>22610306152642</t>
  </si>
  <si>
    <t>1242720391801</t>
  </si>
  <si>
    <t>CUHF20222447</t>
  </si>
  <si>
    <t>22610310110025</t>
  </si>
  <si>
    <t>1242720392101</t>
  </si>
  <si>
    <t>CUHF20222448</t>
  </si>
  <si>
    <t>22610311150416</t>
  </si>
  <si>
    <t>1242720393501</t>
  </si>
  <si>
    <t>CUHF20222449</t>
  </si>
  <si>
    <t>22610406110024</t>
  </si>
  <si>
    <t>1242720394901</t>
  </si>
  <si>
    <t>CUHF20222450</t>
  </si>
  <si>
    <t>22610413150297</t>
  </si>
  <si>
    <t>1242720395201</t>
  </si>
  <si>
    <t>CUHF20222451</t>
  </si>
  <si>
    <t>22610508151155</t>
  </si>
  <si>
    <t>1242720396601</t>
  </si>
  <si>
    <t>CUHF20222452</t>
  </si>
  <si>
    <t>22610511151086</t>
  </si>
  <si>
    <t>1242720397001</t>
  </si>
  <si>
    <t>CUHF20222453</t>
  </si>
  <si>
    <t>22610602150062</t>
  </si>
  <si>
    <t>1242720398301</t>
  </si>
  <si>
    <t>CUHF20222454</t>
  </si>
  <si>
    <t>22610713150074</t>
  </si>
  <si>
    <t>1242720399701</t>
  </si>
  <si>
    <t>CUHF20222455</t>
  </si>
  <si>
    <t>22610801151161</t>
  </si>
  <si>
    <t>1242720400301</t>
  </si>
  <si>
    <t>CUHF20222456</t>
  </si>
  <si>
    <t>22610801151206</t>
  </si>
  <si>
    <t>1242720401701</t>
  </si>
  <si>
    <t>CUHF20222457</t>
  </si>
  <si>
    <t>22610803110090</t>
  </si>
  <si>
    <t>1242720402501</t>
  </si>
  <si>
    <t>CUHF20222458</t>
  </si>
  <si>
    <t>22610806150840</t>
  </si>
  <si>
    <t>1242720403401</t>
  </si>
  <si>
    <t>CUHF20222459</t>
  </si>
  <si>
    <t>22610806151077</t>
  </si>
  <si>
    <t>1242720404801</t>
  </si>
  <si>
    <t>CUHF20222460</t>
  </si>
  <si>
    <t>22610901151018</t>
  </si>
  <si>
    <t>1242720405101</t>
  </si>
  <si>
    <t>CUHF20222461</t>
  </si>
  <si>
    <t>22610905150118</t>
  </si>
  <si>
    <t>1242720406501</t>
  </si>
  <si>
    <t>CUHF20222462</t>
  </si>
  <si>
    <t>22610906110219</t>
  </si>
  <si>
    <t>1242720407901</t>
  </si>
  <si>
    <t>CUHF20222463</t>
  </si>
  <si>
    <t>22611001151593</t>
  </si>
  <si>
    <t>1242720408201</t>
  </si>
  <si>
    <t>CUHF20222464</t>
  </si>
  <si>
    <t>22611005150228</t>
  </si>
  <si>
    <t>1242720409601</t>
  </si>
  <si>
    <t>CUHF20222465</t>
  </si>
  <si>
    <t>22611005150847</t>
  </si>
  <si>
    <t>1242720410501</t>
  </si>
  <si>
    <t>CUHF20222466</t>
  </si>
  <si>
    <t>22344058950211</t>
  </si>
  <si>
    <t>1242720411901</t>
  </si>
  <si>
    <t>CUHF20222467</t>
  </si>
  <si>
    <t>22340963950197</t>
  </si>
  <si>
    <t>1242720412201</t>
  </si>
  <si>
    <t>CUHF20222468</t>
  </si>
  <si>
    <t>22342073950197</t>
  </si>
  <si>
    <t>1242720413601</t>
  </si>
  <si>
    <t>CUHF20222469</t>
  </si>
  <si>
    <t>22342072911222</t>
  </si>
  <si>
    <t>1242720414001</t>
  </si>
  <si>
    <t>CUHF20222470</t>
  </si>
  <si>
    <t>22343062910822</t>
  </si>
  <si>
    <t>1242720415301</t>
  </si>
  <si>
    <t>CUHF20222471</t>
  </si>
  <si>
    <t>22343058911114</t>
  </si>
  <si>
    <t>1242720416701</t>
  </si>
  <si>
    <t>CUHF20222472</t>
  </si>
  <si>
    <t>22343845911052</t>
  </si>
  <si>
    <t>1242720417501</t>
  </si>
  <si>
    <t>CUHF20222473</t>
  </si>
  <si>
    <t>22343849910878</t>
  </si>
  <si>
    <t>1242720418401</t>
  </si>
  <si>
    <t>CUHF20222474</t>
  </si>
  <si>
    <t>22342072950470</t>
  </si>
  <si>
    <t>1242720419801</t>
  </si>
  <si>
    <t>CUHF20222475</t>
  </si>
  <si>
    <t>22343338950273</t>
  </si>
  <si>
    <t>1242720420701</t>
  </si>
  <si>
    <t>CUHF20222476</t>
  </si>
  <si>
    <t>22342220910153</t>
  </si>
  <si>
    <t>1242720421501</t>
  </si>
  <si>
    <t>CUHF20222477</t>
  </si>
  <si>
    <t>22340869950770</t>
  </si>
  <si>
    <t>1242720422401</t>
  </si>
  <si>
    <t>CUHF20222478</t>
  </si>
  <si>
    <t>22341308950100</t>
  </si>
  <si>
    <t>1242720423801</t>
  </si>
  <si>
    <t>CUHF20222479</t>
  </si>
  <si>
    <t>22342073910121</t>
  </si>
  <si>
    <t>1242720424101</t>
  </si>
  <si>
    <t>CUHF20222480</t>
  </si>
  <si>
    <t>22343065910705</t>
  </si>
  <si>
    <t>1242720425501</t>
  </si>
  <si>
    <t>CUHF20222481</t>
  </si>
  <si>
    <t>22344273910620</t>
  </si>
  <si>
    <t>1242720426901</t>
  </si>
  <si>
    <t>CUHF20222482</t>
  </si>
  <si>
    <t>22344058950272</t>
  </si>
  <si>
    <t>1242720427201</t>
  </si>
  <si>
    <t>CUHF20222483</t>
  </si>
  <si>
    <t>22343338910679</t>
  </si>
  <si>
    <t>1242720428601</t>
  </si>
  <si>
    <t>CUHF20222484</t>
  </si>
  <si>
    <t>22342073910271</t>
  </si>
  <si>
    <t>1242720429001</t>
  </si>
  <si>
    <t>CUHF20222485</t>
  </si>
  <si>
    <t>22343058950009</t>
  </si>
  <si>
    <t>1242720430901</t>
  </si>
  <si>
    <t>CUHF20222486</t>
  </si>
  <si>
    <t>22342816950808</t>
  </si>
  <si>
    <t>1242720431201</t>
  </si>
  <si>
    <t>CUHF20222487</t>
  </si>
  <si>
    <t>22343065910296</t>
  </si>
  <si>
    <t>1242720432601</t>
  </si>
  <si>
    <t>CUHF20222488</t>
  </si>
  <si>
    <t>22344058910299</t>
  </si>
  <si>
    <t>1242720433001</t>
  </si>
  <si>
    <t>CUHF20222489</t>
  </si>
  <si>
    <t>22342217910192</t>
  </si>
  <si>
    <t>1242720434301</t>
  </si>
  <si>
    <t>CUHF20222490</t>
  </si>
  <si>
    <t>22343760950174</t>
  </si>
  <si>
    <t>1242720435701</t>
  </si>
  <si>
    <t>CUHF20222491</t>
  </si>
  <si>
    <t>22343340910556</t>
  </si>
  <si>
    <t>1242720436501</t>
  </si>
  <si>
    <t>CUHF20222492</t>
  </si>
  <si>
    <t>22344297910912</t>
  </si>
  <si>
    <t>1242720437401</t>
  </si>
  <si>
    <t>CUHF20222493</t>
  </si>
  <si>
    <t>22340959950248</t>
  </si>
  <si>
    <t>1242720438801</t>
  </si>
  <si>
    <t>CUHF20222494</t>
  </si>
  <si>
    <t>22343851910226</t>
  </si>
  <si>
    <t>1242720439101</t>
  </si>
  <si>
    <t>CUHF20222495</t>
  </si>
  <si>
    <t>22343340910002</t>
  </si>
  <si>
    <t>1242720440501</t>
  </si>
  <si>
    <t>CUHF20222496</t>
  </si>
  <si>
    <t>22341061951118</t>
  </si>
  <si>
    <t>1242720441401</t>
  </si>
  <si>
    <t>CUHF20222497</t>
  </si>
  <si>
    <t>22343340950152</t>
  </si>
  <si>
    <t>1242720442801</t>
  </si>
  <si>
    <t>CUHF20222498</t>
  </si>
  <si>
    <t>22343845910359</t>
  </si>
  <si>
    <t>1242720443101</t>
  </si>
  <si>
    <t>CUHF20222499</t>
  </si>
  <si>
    <t>22343338910591</t>
  </si>
  <si>
    <t>1242720444501</t>
  </si>
  <si>
    <t>CUHF20222500</t>
  </si>
  <si>
    <t>22340869951694</t>
  </si>
  <si>
    <t>1242720445901</t>
  </si>
  <si>
    <t>CUHF20222501</t>
  </si>
  <si>
    <t>22343849910251</t>
  </si>
  <si>
    <t>1242720446201</t>
  </si>
  <si>
    <t>CUHF20222502</t>
  </si>
  <si>
    <t>22343346910655</t>
  </si>
  <si>
    <t>1242720447601</t>
  </si>
  <si>
    <t>CUHF20222503</t>
  </si>
  <si>
    <t>22340963910196</t>
  </si>
  <si>
    <t>1242720448001</t>
  </si>
  <si>
    <t>CUHF20222504</t>
  </si>
  <si>
    <t>22343845951123</t>
  </si>
  <si>
    <t>1242720449301</t>
  </si>
  <si>
    <t>CUHF20222505</t>
  </si>
  <si>
    <t>22343346910533</t>
  </si>
  <si>
    <t>1242720450201</t>
  </si>
  <si>
    <t>CUHF20222506</t>
  </si>
  <si>
    <t>22343341950011</t>
  </si>
  <si>
    <t>1242720451601</t>
  </si>
  <si>
    <t>CUHF20222507</t>
  </si>
  <si>
    <t>22342217910181</t>
  </si>
  <si>
    <t>1242720452001</t>
  </si>
  <si>
    <t>CUHF20222508</t>
  </si>
  <si>
    <t>22342073910177</t>
  </si>
  <si>
    <t>1242720453301</t>
  </si>
  <si>
    <t>CUHF20222509</t>
  </si>
  <si>
    <t>22343849910501</t>
  </si>
  <si>
    <t>1242720454701</t>
  </si>
  <si>
    <t>CUHF20222510</t>
  </si>
  <si>
    <t>22343338950415</t>
  </si>
  <si>
    <t>1242720455501</t>
  </si>
  <si>
    <t>CUHF20222511</t>
  </si>
  <si>
    <t>22340869951064</t>
  </si>
  <si>
    <t>1242720456401</t>
  </si>
  <si>
    <t>CUHF20222512</t>
  </si>
  <si>
    <t>22343850910259</t>
  </si>
  <si>
    <t>1242720457801</t>
  </si>
  <si>
    <t>CUHF20222513</t>
  </si>
  <si>
    <t>22342073910797</t>
  </si>
  <si>
    <t>1242720458101</t>
  </si>
  <si>
    <t>CUHF20222514</t>
  </si>
  <si>
    <t>22342816950363</t>
  </si>
  <si>
    <t>1242720459501</t>
  </si>
  <si>
    <t>CUHF20222515</t>
  </si>
  <si>
    <t>22341061911523</t>
  </si>
  <si>
    <t>1242720460401</t>
  </si>
  <si>
    <t>CUHF20222516</t>
  </si>
  <si>
    <t>22344192910167</t>
  </si>
  <si>
    <t>1242720461801</t>
  </si>
  <si>
    <t>CUHF20222517</t>
  </si>
  <si>
    <t>22341061950599</t>
  </si>
  <si>
    <t>1242720462101</t>
  </si>
  <si>
    <t>CUHF20222518</t>
  </si>
  <si>
    <t>22342073910733</t>
  </si>
  <si>
    <t>1242720463501</t>
  </si>
  <si>
    <t>CUHF20222519</t>
  </si>
  <si>
    <t>22343845910743</t>
  </si>
  <si>
    <t>1242720464901</t>
  </si>
  <si>
    <t>CUHF20222520</t>
  </si>
  <si>
    <t>22340869950569</t>
  </si>
  <si>
    <t>1242720465201</t>
  </si>
  <si>
    <t>CUHF20222521</t>
  </si>
  <si>
    <t>22342219910518</t>
  </si>
  <si>
    <t>1242720466601</t>
  </si>
  <si>
    <t>CUHF20222522</t>
  </si>
  <si>
    <t>22342073910918</t>
  </si>
  <si>
    <t>1242720467001</t>
  </si>
  <si>
    <t>CUHF20222523</t>
  </si>
  <si>
    <t>22340372910025</t>
  </si>
  <si>
    <t>1242720468301</t>
  </si>
  <si>
    <t>CUHF20222524</t>
  </si>
  <si>
    <t>22341061910351</t>
  </si>
  <si>
    <t>1242720469701</t>
  </si>
  <si>
    <t>CUHF20222525</t>
  </si>
  <si>
    <t>22340869952346</t>
  </si>
  <si>
    <t>1242720470601</t>
  </si>
  <si>
    <t>CUHF20222526</t>
  </si>
  <si>
    <t>22343849910973</t>
  </si>
  <si>
    <t>1242720471001</t>
  </si>
  <si>
    <t>CUHF20222527</t>
  </si>
  <si>
    <t>22343346910169</t>
  </si>
  <si>
    <t>1242720472301</t>
  </si>
  <si>
    <t>CUHF20222528</t>
  </si>
  <si>
    <t>22342334910476</t>
  </si>
  <si>
    <t>1242720473701</t>
  </si>
  <si>
    <t>CUHF20222529</t>
  </si>
  <si>
    <t>22342814910178</t>
  </si>
  <si>
    <t>1242720474501</t>
  </si>
  <si>
    <t>CUHF20222530</t>
  </si>
  <si>
    <t>22342815910118</t>
  </si>
  <si>
    <t>1242720475401</t>
  </si>
  <si>
    <t>CUHF20222531</t>
  </si>
  <si>
    <t>22343850910124</t>
  </si>
  <si>
    <t>1242720476801</t>
  </si>
  <si>
    <t>CUHF20222532</t>
  </si>
  <si>
    <t>22341061950351</t>
  </si>
  <si>
    <t>1242720477101</t>
  </si>
  <si>
    <t>CUHF20222533</t>
  </si>
  <si>
    <t>22343845951326</t>
  </si>
  <si>
    <t>1242720478501</t>
  </si>
  <si>
    <t>CUHF20222534</t>
  </si>
  <si>
    <t>22342815910260</t>
  </si>
  <si>
    <t>1242720479901</t>
  </si>
  <si>
    <t>CUHF20222535</t>
  </si>
  <si>
    <t>22344058910663</t>
  </si>
  <si>
    <t>1242720480801</t>
  </si>
  <si>
    <t>CUHF20222536</t>
  </si>
  <si>
    <t>22342334910556</t>
  </si>
  <si>
    <t>1242720481101</t>
  </si>
  <si>
    <t>CUHF20222537</t>
  </si>
  <si>
    <t>22342334950554</t>
  </si>
  <si>
    <t>1242720482501</t>
  </si>
  <si>
    <t>CUHF20222538</t>
  </si>
  <si>
    <t>22342073950230</t>
  </si>
  <si>
    <t>1242720483901</t>
  </si>
  <si>
    <t>CUHF20222539</t>
  </si>
  <si>
    <t>22342073950301</t>
  </si>
  <si>
    <t>1242720484201</t>
  </si>
  <si>
    <t>CUHF20222540</t>
  </si>
  <si>
    <t>22342073950496</t>
  </si>
  <si>
    <t>1242720485601</t>
  </si>
  <si>
    <t>CUHF20222541</t>
  </si>
  <si>
    <t>22343339950164</t>
  </si>
  <si>
    <t>1242720486001</t>
  </si>
  <si>
    <t>CUHF20222542</t>
  </si>
  <si>
    <t>22343339950835</t>
  </si>
  <si>
    <t>1242720487301</t>
  </si>
  <si>
    <t>CUHF20222543</t>
  </si>
  <si>
    <t>22343345910197</t>
  </si>
  <si>
    <t>1242720488701</t>
  </si>
  <si>
    <t>CUHF20222544</t>
  </si>
  <si>
    <t>22341061952276</t>
  </si>
  <si>
    <t>1242720489501</t>
  </si>
  <si>
    <t>CUHF20222545</t>
  </si>
  <si>
    <t>22343059950111</t>
  </si>
  <si>
    <t>1242720490001</t>
  </si>
  <si>
    <t>CUHF20222546</t>
  </si>
  <si>
    <t>22343062910528</t>
  </si>
  <si>
    <t>1242720491301</t>
  </si>
  <si>
    <t>CUHF20222547</t>
  </si>
  <si>
    <t>22342073951165</t>
  </si>
  <si>
    <t>1242720492701</t>
  </si>
  <si>
    <t>CUHF20222548</t>
  </si>
  <si>
    <t>22343340950622</t>
  </si>
  <si>
    <t>1242720493501</t>
  </si>
  <si>
    <t>CUHF20222549</t>
  </si>
  <si>
    <t>22342334910533</t>
  </si>
  <si>
    <t>1242720494401</t>
  </si>
  <si>
    <t>CUHF20222550</t>
  </si>
  <si>
    <t>22340869950828</t>
  </si>
  <si>
    <t>1242720495801</t>
  </si>
  <si>
    <t>CUHF20222551</t>
  </si>
  <si>
    <t>22340869951180</t>
  </si>
  <si>
    <t>1242720496101</t>
  </si>
  <si>
    <t>CUHF20222552</t>
  </si>
  <si>
    <t>22342816950701</t>
  </si>
  <si>
    <t>1242720497501</t>
  </si>
  <si>
    <t>CUHF20222553</t>
  </si>
  <si>
    <t>22343060910345</t>
  </si>
  <si>
    <t>1242720498901</t>
  </si>
  <si>
    <t>CUHF20222554</t>
  </si>
  <si>
    <t>22343062910593</t>
  </si>
  <si>
    <t>1242720499201</t>
  </si>
  <si>
    <t>CUHF20222555</t>
  </si>
  <si>
    <t>22343339950671</t>
  </si>
  <si>
    <t>1242720500901</t>
  </si>
  <si>
    <t>CUHF20222556</t>
  </si>
  <si>
    <t>22340869951833</t>
  </si>
  <si>
    <t>1242720501201</t>
  </si>
  <si>
    <t>CUHF20222557</t>
  </si>
  <si>
    <t>22343346910379</t>
  </si>
  <si>
    <t>1242720502601</t>
  </si>
  <si>
    <t>CUHF20222558</t>
  </si>
  <si>
    <t>22342334910114</t>
  </si>
  <si>
    <t>1242720503001</t>
  </si>
  <si>
    <t>CUHF20222559</t>
  </si>
  <si>
    <t>22342334910462</t>
  </si>
  <si>
    <t>1242720504301</t>
  </si>
  <si>
    <t>CUHF20222560</t>
  </si>
  <si>
    <t>22342810950169</t>
  </si>
  <si>
    <t>1242720505701</t>
  </si>
  <si>
    <t>CUHF20222561</t>
  </si>
  <si>
    <t>22341061911587</t>
  </si>
  <si>
    <t>1242720506501</t>
  </si>
  <si>
    <t>CUHF20222562</t>
  </si>
  <si>
    <t>22343058910713</t>
  </si>
  <si>
    <t>1242720507401</t>
  </si>
  <si>
    <t>CUHF20222563</t>
  </si>
  <si>
    <t>22343062910418</t>
  </si>
  <si>
    <t>1242720508801</t>
  </si>
  <si>
    <t>CUHF20222564</t>
  </si>
  <si>
    <t>22342073950588</t>
  </si>
  <si>
    <t>1242720509101</t>
  </si>
  <si>
    <t>CUHF20222565</t>
  </si>
  <si>
    <t>22343338910330</t>
  </si>
  <si>
    <t>1242720510501</t>
  </si>
  <si>
    <t>CUHF20222566</t>
  </si>
  <si>
    <t>22343339950970</t>
  </si>
  <si>
    <t>1242720511401</t>
  </si>
  <si>
    <t>CUHF20222567</t>
  </si>
  <si>
    <t>22342073950581</t>
  </si>
  <si>
    <t>1242720512801</t>
  </si>
  <si>
    <t>CUHF20222568</t>
  </si>
  <si>
    <t>22342073950734</t>
  </si>
  <si>
    <t>1242720513101</t>
  </si>
  <si>
    <t>CUHF20222569</t>
  </si>
  <si>
    <t>22343340910915</t>
  </si>
  <si>
    <t>1242720514501</t>
  </si>
  <si>
    <t>CUHF20222570</t>
  </si>
  <si>
    <t>22342073951655</t>
  </si>
  <si>
    <t>1242720515901</t>
  </si>
  <si>
    <t>CUHF20222571</t>
  </si>
  <si>
    <t>22342216950339</t>
  </si>
  <si>
    <t>1242720516201</t>
  </si>
  <si>
    <t>CUHF20222572</t>
  </si>
  <si>
    <t>22343849910946</t>
  </si>
  <si>
    <t>1242720517601</t>
  </si>
  <si>
    <t>CUHF20222573</t>
  </si>
  <si>
    <t>22344058950190</t>
  </si>
  <si>
    <t>1242720518001</t>
  </si>
  <si>
    <t>CUHF20222574</t>
  </si>
  <si>
    <t>22344298950062</t>
  </si>
  <si>
    <t>1242720519301</t>
  </si>
  <si>
    <t>CUHF20222575</t>
  </si>
  <si>
    <t>22343059950181</t>
  </si>
  <si>
    <t>1242720520201</t>
  </si>
  <si>
    <t>CUHF20222576</t>
  </si>
  <si>
    <t>22343062910536</t>
  </si>
  <si>
    <t>1242720521601</t>
  </si>
  <si>
    <t>CUHF20222577</t>
  </si>
  <si>
    <t>22342217950258</t>
  </si>
  <si>
    <t>1242720522001</t>
  </si>
  <si>
    <t>CUHF20222578</t>
  </si>
  <si>
    <t>22343845911134</t>
  </si>
  <si>
    <t>1242720523301</t>
  </si>
  <si>
    <t>CUHF20222579</t>
  </si>
  <si>
    <t>22342334950183</t>
  </si>
  <si>
    <t>1242720524701</t>
  </si>
  <si>
    <t>CUHF20222580</t>
  </si>
  <si>
    <t>22343850910233</t>
  </si>
  <si>
    <t>1242720525501</t>
  </si>
  <si>
    <t>CUHF20222581</t>
  </si>
  <si>
    <t>22344210910014</t>
  </si>
  <si>
    <t>1242720526401</t>
  </si>
  <si>
    <t>CUHF20222582</t>
  </si>
  <si>
    <t>22342219910378</t>
  </si>
  <si>
    <t>1242720527801</t>
  </si>
  <si>
    <t>CUHF20222583</t>
  </si>
  <si>
    <t>22343849910880</t>
  </si>
  <si>
    <t>1242720528101</t>
  </si>
  <si>
    <t>CUHF20222584</t>
  </si>
  <si>
    <t>22344418910005</t>
  </si>
  <si>
    <t>1242720529501</t>
  </si>
  <si>
    <t>CUHF20222585</t>
  </si>
  <si>
    <t>22344420910371</t>
  </si>
  <si>
    <t>1242720530401</t>
  </si>
  <si>
    <t>CUHF20222586</t>
  </si>
  <si>
    <t>22340869950894</t>
  </si>
  <si>
    <t>1242720531801</t>
  </si>
  <si>
    <t>CUHF20222587</t>
  </si>
  <si>
    <t>22343058950284</t>
  </si>
  <si>
    <t>1242720532101</t>
  </si>
  <si>
    <t>CUHF20222588</t>
  </si>
  <si>
    <t>22343340950480</t>
  </si>
  <si>
    <t>1242720533501</t>
  </si>
  <si>
    <t>CUHF20222589</t>
  </si>
  <si>
    <t>22340869951839</t>
  </si>
  <si>
    <t>1242720534901</t>
  </si>
  <si>
    <t>CUHF20222590</t>
  </si>
  <si>
    <t>22343346910279</t>
  </si>
  <si>
    <t>1242720535201</t>
  </si>
  <si>
    <t>CUHF20222591</t>
  </si>
  <si>
    <t>22343850910010</t>
  </si>
  <si>
    <t>1242720536601</t>
  </si>
  <si>
    <t>CUHF20222592</t>
  </si>
  <si>
    <t>22343850910181</t>
  </si>
  <si>
    <t>1242720537001</t>
  </si>
  <si>
    <t>CUHF20222593</t>
  </si>
  <si>
    <t>22343059910418</t>
  </si>
  <si>
    <t>1242720538301</t>
  </si>
  <si>
    <t>CUHF20222594</t>
  </si>
  <si>
    <t>22343338950322</t>
  </si>
  <si>
    <t>1242720539701</t>
  </si>
  <si>
    <t>CUHF20222595</t>
  </si>
  <si>
    <t>22343849910470</t>
  </si>
  <si>
    <t>1242720540601</t>
  </si>
  <si>
    <t>CUHF20222596</t>
  </si>
  <si>
    <t>22342073950521</t>
  </si>
  <si>
    <t>1242720541001</t>
  </si>
  <si>
    <t>CUHF20222597</t>
  </si>
  <si>
    <t>22342073950915</t>
  </si>
  <si>
    <t>1242720542301</t>
  </si>
  <si>
    <t>CUHF20222598</t>
  </si>
  <si>
    <t>22343346910298</t>
  </si>
  <si>
    <t>1242720543701</t>
  </si>
  <si>
    <t>CUHF20222599</t>
  </si>
  <si>
    <t>22342219910723</t>
  </si>
  <si>
    <t>1242720544501</t>
  </si>
  <si>
    <t>CUHF20222600</t>
  </si>
  <si>
    <t>22340869951877</t>
  </si>
  <si>
    <t>1242720545401</t>
  </si>
  <si>
    <t>CUHF20222601</t>
  </si>
  <si>
    <t>22343845910690</t>
  </si>
  <si>
    <t>1242720546801</t>
  </si>
  <si>
    <t>CUHF20222602</t>
  </si>
  <si>
    <t>22342816950580</t>
  </si>
  <si>
    <t>1242720547101</t>
  </si>
  <si>
    <t>CUHF20222603</t>
  </si>
  <si>
    <t>22343339910140</t>
  </si>
  <si>
    <t>1242720548501</t>
  </si>
  <si>
    <t>CUHF20222604</t>
  </si>
  <si>
    <t>22340869950523</t>
  </si>
  <si>
    <t>1242720549901</t>
  </si>
  <si>
    <t>CUHF20222605</t>
  </si>
  <si>
    <t>22341061952436</t>
  </si>
  <si>
    <t>1242720550801</t>
  </si>
  <si>
    <t>CUHF20222606</t>
  </si>
  <si>
    <t>22342334950265</t>
  </si>
  <si>
    <t>1242720551101</t>
  </si>
  <si>
    <t>CUHF20222607</t>
  </si>
  <si>
    <t>22342816950534</t>
  </si>
  <si>
    <t>1242720552501</t>
  </si>
  <si>
    <t>CUHF20222608</t>
  </si>
  <si>
    <t>22341061950615</t>
  </si>
  <si>
    <t>1242720553901</t>
  </si>
  <si>
    <t>CUHF20222609</t>
  </si>
  <si>
    <t>22343346910291</t>
  </si>
  <si>
    <t>1242720554201</t>
  </si>
  <si>
    <t>CUHF20222610</t>
  </si>
  <si>
    <t>22342334950576</t>
  </si>
  <si>
    <t>1242720555601</t>
  </si>
  <si>
    <t>CUHF20222611</t>
  </si>
  <si>
    <t>22344058910340</t>
  </si>
  <si>
    <t>1242720556001</t>
  </si>
  <si>
    <t>CUHF20222612</t>
  </si>
  <si>
    <t>22343062910738</t>
  </si>
  <si>
    <t>1242720557301</t>
  </si>
  <si>
    <t>CUHF20222613</t>
  </si>
  <si>
    <t>22342073951119</t>
  </si>
  <si>
    <t>1242720558701</t>
  </si>
  <si>
    <t>CUHF20222614</t>
  </si>
  <si>
    <t>22343346910295</t>
  </si>
  <si>
    <t>1242720559501</t>
  </si>
  <si>
    <t>CUHF20222615</t>
  </si>
  <si>
    <t>22342218910035</t>
  </si>
  <si>
    <t>1242720560001</t>
  </si>
  <si>
    <t>CUHF20222616</t>
  </si>
  <si>
    <t>22342816950527</t>
  </si>
  <si>
    <t>1242720561301</t>
  </si>
  <si>
    <t>CUHF20222617</t>
  </si>
  <si>
    <t>22343346910278</t>
  </si>
  <si>
    <t>1242720562701</t>
  </si>
  <si>
    <t>CUHF20222618</t>
  </si>
  <si>
    <t>22342073910515</t>
  </si>
  <si>
    <t>1242720563501</t>
  </si>
  <si>
    <t>CUHF20222619</t>
  </si>
  <si>
    <t>22343846911106</t>
  </si>
  <si>
    <t>1242720564401</t>
  </si>
  <si>
    <t>CUHF20222620</t>
  </si>
  <si>
    <t>22342816910002</t>
  </si>
  <si>
    <t>1242720565801</t>
  </si>
  <si>
    <t>CUHF20222621</t>
  </si>
  <si>
    <t>22344420950173</t>
  </si>
  <si>
    <t>1242720566101</t>
  </si>
  <si>
    <t>CUHF20222622</t>
  </si>
  <si>
    <t>22343845950159</t>
  </si>
  <si>
    <t>1242720567501</t>
  </si>
  <si>
    <t>CUHF20222623</t>
  </si>
  <si>
    <t>22343062910237</t>
  </si>
  <si>
    <t>1242720568901</t>
  </si>
  <si>
    <t>CUHF20222624</t>
  </si>
  <si>
    <t>22340869910003</t>
  </si>
  <si>
    <t>1242720569201</t>
  </si>
  <si>
    <t>CUHF20222625</t>
  </si>
  <si>
    <t>22340869950464</t>
  </si>
  <si>
    <t>1242720570101</t>
  </si>
  <si>
    <t>CUHF20222626</t>
  </si>
  <si>
    <t>22343340910590</t>
  </si>
  <si>
    <t>1242720571501</t>
  </si>
  <si>
    <t>CUHF20222627</t>
  </si>
  <si>
    <t>22343760950351</t>
  </si>
  <si>
    <t>1242720572901</t>
  </si>
  <si>
    <t>CUHF20222628</t>
  </si>
  <si>
    <t>22343845950315</t>
  </si>
  <si>
    <t>1242720573201</t>
  </si>
  <si>
    <t>CUHF20222629</t>
  </si>
  <si>
    <t>22342073910978</t>
  </si>
  <si>
    <t>1242720574601</t>
  </si>
  <si>
    <t>CUHF20222630</t>
  </si>
  <si>
    <t>22340869910378</t>
  </si>
  <si>
    <t>1242720575001</t>
  </si>
  <si>
    <t>CUHF20222631</t>
  </si>
  <si>
    <t>22342073951256</t>
  </si>
  <si>
    <t>1242720576301</t>
  </si>
  <si>
    <t>CUHF20222632</t>
  </si>
  <si>
    <t>22343760910348</t>
  </si>
  <si>
    <t>1242720577701</t>
  </si>
  <si>
    <t>CUHF20222633</t>
  </si>
  <si>
    <t>22342072910603</t>
  </si>
  <si>
    <t>1242720578501</t>
  </si>
  <si>
    <t>CUHF20222634</t>
  </si>
  <si>
    <t>22340869911213</t>
  </si>
  <si>
    <t>1242720579401</t>
  </si>
  <si>
    <t>CUHF20222635</t>
  </si>
  <si>
    <t>22343850910263</t>
  </si>
  <si>
    <t>1242720580301</t>
  </si>
  <si>
    <t>CUHF20222636</t>
  </si>
  <si>
    <t>22342816910139</t>
  </si>
  <si>
    <t>1242720581701</t>
  </si>
  <si>
    <t>CUHF20222637</t>
  </si>
  <si>
    <t>22342072950144</t>
  </si>
  <si>
    <t>1242720582501</t>
  </si>
  <si>
    <t>CUHF20222638</t>
  </si>
  <si>
    <t>22342073910631</t>
  </si>
  <si>
    <t>1242720583401</t>
  </si>
  <si>
    <t>CUHF20222639</t>
  </si>
  <si>
    <t>22341061950246</t>
  </si>
  <si>
    <t>1242720584801</t>
  </si>
  <si>
    <t>CUHF20222640</t>
  </si>
  <si>
    <t>22343058911366</t>
  </si>
  <si>
    <t>1242720585101</t>
  </si>
  <si>
    <t>CUHF20222641</t>
  </si>
  <si>
    <t>22342073950023</t>
  </si>
  <si>
    <t>1242720586501</t>
  </si>
  <si>
    <t>CUHF20222642</t>
  </si>
  <si>
    <t>22343060910446</t>
  </si>
  <si>
    <t>1242720587901</t>
  </si>
  <si>
    <t>CUHF20222643</t>
  </si>
  <si>
    <t>22343340910867</t>
  </si>
  <si>
    <t>1242720588201</t>
  </si>
  <si>
    <t>CUHF20222644</t>
  </si>
  <si>
    <t>22342816950320</t>
  </si>
  <si>
    <t>1242720589601</t>
  </si>
  <si>
    <t>CUHF20222645</t>
  </si>
  <si>
    <t>22342816950613</t>
  </si>
  <si>
    <t>1242720590501</t>
  </si>
  <si>
    <t>CUHF20222646</t>
  </si>
  <si>
    <t>22343339950759</t>
  </si>
  <si>
    <t>1242720591901</t>
  </si>
  <si>
    <t>CUHF20222647</t>
  </si>
  <si>
    <t>22343340950419</t>
  </si>
  <si>
    <t>1242720592201</t>
  </si>
  <si>
    <t>CUHF20222648</t>
  </si>
  <si>
    <t>22342410950004</t>
  </si>
  <si>
    <t>1242720593601</t>
  </si>
  <si>
    <t>CUHF20222649</t>
  </si>
  <si>
    <t>22343850950045</t>
  </si>
  <si>
    <t>1242720594001</t>
  </si>
  <si>
    <t>CUHF20222650</t>
  </si>
  <si>
    <t>22342216950177</t>
  </si>
  <si>
    <t>1242720595301</t>
  </si>
  <si>
    <t>CUHF20222651</t>
  </si>
  <si>
    <t>22342216950007</t>
  </si>
  <si>
    <t>1242720596701</t>
  </si>
  <si>
    <t>CUHF20222652</t>
  </si>
  <si>
    <t>22343341910288</t>
  </si>
  <si>
    <t>1242720597501</t>
  </si>
  <si>
    <t>CUHF20222653</t>
  </si>
  <si>
    <t>22343845950907</t>
  </si>
  <si>
    <t>1242720598401</t>
  </si>
  <si>
    <t>CUHF20222654</t>
  </si>
  <si>
    <t>22343062910181</t>
  </si>
  <si>
    <t>1242720599801</t>
  </si>
  <si>
    <t>CUHF20222655</t>
  </si>
  <si>
    <t>22342217910116</t>
  </si>
  <si>
    <t>1242720600401</t>
  </si>
  <si>
    <t>CUHF20222656</t>
  </si>
  <si>
    <t>22343849910555</t>
  </si>
  <si>
    <t>1242720601801</t>
  </si>
  <si>
    <t>CUHF20222657</t>
  </si>
  <si>
    <t>22342816950156</t>
  </si>
  <si>
    <t>1242720602101</t>
  </si>
  <si>
    <t>CUHF20222658</t>
  </si>
  <si>
    <t>22343849910366</t>
  </si>
  <si>
    <t>1242720603501</t>
  </si>
  <si>
    <t>CUHF20222659</t>
  </si>
  <si>
    <t>22343760910510</t>
  </si>
  <si>
    <t>1242720604901</t>
  </si>
  <si>
    <t>CUHF20222660</t>
  </si>
  <si>
    <t>22340869950819</t>
  </si>
  <si>
    <t>1242720605201</t>
  </si>
  <si>
    <t>CUHF20222661</t>
  </si>
  <si>
    <t>22344298910120</t>
  </si>
  <si>
    <t>1242720606601</t>
  </si>
  <si>
    <t>CUHF20222662</t>
  </si>
  <si>
    <t>22342073910253</t>
  </si>
  <si>
    <t>1242720607001</t>
  </si>
  <si>
    <t>CUHF20222663</t>
  </si>
  <si>
    <t>22343058951472</t>
  </si>
  <si>
    <t>1242720608301</t>
  </si>
  <si>
    <t>CUHF20222664</t>
  </si>
  <si>
    <t>22340379950004</t>
  </si>
  <si>
    <t>1242720609701</t>
  </si>
  <si>
    <t>CUHF20222665</t>
  </si>
  <si>
    <t>22340869950240</t>
  </si>
  <si>
    <t>1242720610601</t>
  </si>
  <si>
    <t>CUHF20222666</t>
  </si>
  <si>
    <t>22343058950208</t>
  </si>
  <si>
    <t>1242720611001</t>
  </si>
  <si>
    <t>CUHF20222667</t>
  </si>
  <si>
    <t>22341061950349</t>
  </si>
  <si>
    <t>1242720612301</t>
  </si>
  <si>
    <t>CUHF20222668</t>
  </si>
  <si>
    <t>22343849910208</t>
  </si>
  <si>
    <t>1242720613701</t>
  </si>
  <si>
    <t>CUHF20222669</t>
  </si>
  <si>
    <t>22343058910447</t>
  </si>
  <si>
    <t>1242720614501</t>
  </si>
  <si>
    <t>CUHF20222670</t>
  </si>
  <si>
    <t>22343338911197</t>
  </si>
  <si>
    <t>1242720615401</t>
  </si>
  <si>
    <t>CUHF20222671</t>
  </si>
  <si>
    <t>22340869911295</t>
  </si>
  <si>
    <t>1242720616801</t>
  </si>
  <si>
    <t>CUHF20222672</t>
  </si>
  <si>
    <t>22343338911602</t>
  </si>
  <si>
    <t>1242720617101</t>
  </si>
  <si>
    <t>CUHF20222673</t>
  </si>
  <si>
    <t>22343339910628</t>
  </si>
  <si>
    <t>1242720618501</t>
  </si>
  <si>
    <t>CUHF20222674</t>
  </si>
  <si>
    <t>22342217910170</t>
  </si>
  <si>
    <t>1242720619901</t>
  </si>
  <si>
    <t>CUHF20222675</t>
  </si>
  <si>
    <t>22342073950272</t>
  </si>
  <si>
    <t>1242720620801</t>
  </si>
  <si>
    <t>CUHF20222676</t>
  </si>
  <si>
    <t>22343058950624</t>
  </si>
  <si>
    <t>1242720621101</t>
  </si>
  <si>
    <t>CUHF20222677</t>
  </si>
  <si>
    <t>22343845950955</t>
  </si>
  <si>
    <t>1242720622501</t>
  </si>
  <si>
    <t>CUHF20222678</t>
  </si>
  <si>
    <t>22343760911541</t>
  </si>
  <si>
    <t>1242720623901</t>
  </si>
  <si>
    <t>CUHF20222679</t>
  </si>
  <si>
    <t>22343849910754</t>
  </si>
  <si>
    <t>1242720624201</t>
  </si>
  <si>
    <t>CUHF20222680</t>
  </si>
  <si>
    <t>22340869951070</t>
  </si>
  <si>
    <t>1242720625601</t>
  </si>
  <si>
    <t>CUHF20222681</t>
  </si>
  <si>
    <t>22343849950559</t>
  </si>
  <si>
    <t>1242720626001</t>
  </si>
  <si>
    <t>CUHF20222682</t>
  </si>
  <si>
    <t>22343058951607</t>
  </si>
  <si>
    <t>1242720627301</t>
  </si>
  <si>
    <t>CUHF20222683</t>
  </si>
  <si>
    <t>22343845950574</t>
  </si>
  <si>
    <t>1242720628701</t>
  </si>
  <si>
    <t>CUHF20222684</t>
  </si>
  <si>
    <t>22341061911118</t>
  </si>
  <si>
    <t>1242720629501</t>
  </si>
  <si>
    <t>CUHF20222685</t>
  </si>
  <si>
    <t>22342073910552</t>
  </si>
  <si>
    <t>1242720630001</t>
  </si>
  <si>
    <t>CUHF20222686</t>
  </si>
  <si>
    <t>22343058910208</t>
  </si>
  <si>
    <t>1242720631301</t>
  </si>
  <si>
    <t>CUHF20222687</t>
  </si>
  <si>
    <t>22340869950895</t>
  </si>
  <si>
    <t>1242720632701</t>
  </si>
  <si>
    <t>CUHF20222688</t>
  </si>
  <si>
    <t>22342216910314</t>
  </si>
  <si>
    <t>1242720633501</t>
  </si>
  <si>
    <t>CUHF20222689</t>
  </si>
  <si>
    <t>22340869950540</t>
  </si>
  <si>
    <t>1242720634401</t>
  </si>
  <si>
    <t>CUHF20222690</t>
  </si>
  <si>
    <t>22343058950419</t>
  </si>
  <si>
    <t>1242720635801</t>
  </si>
  <si>
    <t>CUHF20222691</t>
  </si>
  <si>
    <t>22343849910949</t>
  </si>
  <si>
    <t>1242720636101</t>
  </si>
  <si>
    <t>CUHF20222692</t>
  </si>
  <si>
    <t>22343845951299</t>
  </si>
  <si>
    <t>1242720637501</t>
  </si>
  <si>
    <t>CUHF20222693</t>
  </si>
  <si>
    <t>22340869910814</t>
  </si>
  <si>
    <t>1242720638901</t>
  </si>
  <si>
    <t>CUHF20222694</t>
  </si>
  <si>
    <t>22341061950186</t>
  </si>
  <si>
    <t>1242720639201</t>
  </si>
  <si>
    <t>CUHF20222695</t>
  </si>
  <si>
    <t>22344297950043</t>
  </si>
  <si>
    <t>1242720640101</t>
  </si>
  <si>
    <t>CUHF20222696</t>
  </si>
  <si>
    <t>22343340950242</t>
  </si>
  <si>
    <t>1242720641501</t>
  </si>
  <si>
    <t>CUHF20222697</t>
  </si>
  <si>
    <t>22343760910490</t>
  </si>
  <si>
    <t>1242720642901</t>
  </si>
  <si>
    <t>CUHF20222698</t>
  </si>
  <si>
    <t>22343058950621</t>
  </si>
  <si>
    <t>1242720643201</t>
  </si>
  <si>
    <t>CUHF20222699</t>
  </si>
  <si>
    <t>22340869951029</t>
  </si>
  <si>
    <t>1242720644601</t>
  </si>
  <si>
    <t>CUHF20222700</t>
  </si>
  <si>
    <t>22342073950211</t>
  </si>
  <si>
    <t>1242720645001</t>
  </si>
  <si>
    <t>CUHF20222701</t>
  </si>
  <si>
    <t>22343340950824</t>
  </si>
  <si>
    <t>1242720646301</t>
  </si>
  <si>
    <t>CUHF20222702</t>
  </si>
  <si>
    <t>22343058951198</t>
  </si>
  <si>
    <t>1242720647701</t>
  </si>
  <si>
    <t>CUHF20222703</t>
  </si>
  <si>
    <t>22341061950949</t>
  </si>
  <si>
    <t>1242720648501</t>
  </si>
  <si>
    <t>CUHF20222704</t>
  </si>
  <si>
    <t>22342073950756</t>
  </si>
  <si>
    <t>1242720649401</t>
  </si>
  <si>
    <t>CUHF20222705</t>
  </si>
  <si>
    <t>22342073950437</t>
  </si>
  <si>
    <t>1242720650301</t>
  </si>
  <si>
    <t>CUHF20222706</t>
  </si>
  <si>
    <t>22343338911139</t>
  </si>
  <si>
    <t>1242720651701</t>
  </si>
  <si>
    <t>CUHF20222707</t>
  </si>
  <si>
    <t>22341061951368</t>
  </si>
  <si>
    <t>1242720652501</t>
  </si>
  <si>
    <t>CUHF20222708</t>
  </si>
  <si>
    <t>22343845911683</t>
  </si>
  <si>
    <t>1242720653401</t>
  </si>
  <si>
    <t>CUHF20222709</t>
  </si>
  <si>
    <t>22343845950239</t>
  </si>
  <si>
    <t>1242720654801</t>
  </si>
  <si>
    <t>CUHF20222710</t>
  </si>
  <si>
    <t>22341061950843</t>
  </si>
  <si>
    <t>1242720655101</t>
  </si>
  <si>
    <t>CUHF20222711</t>
  </si>
  <si>
    <t>22343065910267</t>
  </si>
  <si>
    <t>1242720656501</t>
  </si>
  <si>
    <t>CUHF20222712</t>
  </si>
  <si>
    <t>22340869950768</t>
  </si>
  <si>
    <t>1242720657901</t>
  </si>
  <si>
    <t>CUHF20222713</t>
  </si>
  <si>
    <t>22342073910339</t>
  </si>
  <si>
    <t>1242720658201</t>
  </si>
  <si>
    <t>CUHF20222714</t>
  </si>
  <si>
    <t>22344418910052</t>
  </si>
  <si>
    <t>1242720659601</t>
  </si>
  <si>
    <t>CUHF20222715</t>
  </si>
  <si>
    <t>22341061951562</t>
  </si>
  <si>
    <t>1242720660501</t>
  </si>
  <si>
    <t>CUHF20222716</t>
  </si>
  <si>
    <t>22342410950045</t>
  </si>
  <si>
    <t>1242720661901</t>
  </si>
  <si>
    <t>CUHF20222717</t>
  </si>
  <si>
    <t>22342216950460</t>
  </si>
  <si>
    <t>1242720662201</t>
  </si>
  <si>
    <t>CUHF20222718</t>
  </si>
  <si>
    <t>22341308950092</t>
  </si>
  <si>
    <t>1242720663601</t>
  </si>
  <si>
    <t>CUHF20222719</t>
  </si>
  <si>
    <t>22343851950116</t>
  </si>
  <si>
    <t>1242720664001</t>
  </si>
  <si>
    <t>CUHF20222720</t>
  </si>
  <si>
    <t>22343852950139</t>
  </si>
  <si>
    <t>1242720665301</t>
  </si>
  <si>
    <t>CUHF20222721</t>
  </si>
  <si>
    <t>22344058910470</t>
  </si>
  <si>
    <t>1242720666701</t>
  </si>
  <si>
    <t>CUHF20222722</t>
  </si>
  <si>
    <t>22343058950382</t>
  </si>
  <si>
    <t>1242720667501</t>
  </si>
  <si>
    <t>CUHF20222723</t>
  </si>
  <si>
    <t>22342072950467</t>
  </si>
  <si>
    <t>1242720668401</t>
  </si>
  <si>
    <t>CUHF20222724</t>
  </si>
  <si>
    <t>22343845910376</t>
  </si>
  <si>
    <t>1242720669801</t>
  </si>
  <si>
    <t>CUHF20222725</t>
  </si>
  <si>
    <t>22342073950971</t>
  </si>
  <si>
    <t>1242720670701</t>
  </si>
  <si>
    <t>CUHF20222726</t>
  </si>
  <si>
    <t>22343338950308</t>
  </si>
  <si>
    <t>1242720671501</t>
  </si>
  <si>
    <t>CUHF20222727</t>
  </si>
  <si>
    <t>22344298910129</t>
  </si>
  <si>
    <t>1242720672401</t>
  </si>
  <si>
    <t>CUHF20222728</t>
  </si>
  <si>
    <t>22343760910620</t>
  </si>
  <si>
    <t>1242720673801</t>
  </si>
  <si>
    <t>CUHF20222729</t>
  </si>
  <si>
    <t>22340869950498</t>
  </si>
  <si>
    <t>1242720674101</t>
  </si>
  <si>
    <t>CUHF20222730</t>
  </si>
  <si>
    <t>22340869950593</t>
  </si>
  <si>
    <t>1242720675501</t>
  </si>
  <si>
    <t>CUHF20222731</t>
  </si>
  <si>
    <t>22341305950009</t>
  </si>
  <si>
    <t>1242720676901</t>
  </si>
  <si>
    <t>CUHF20222732</t>
  </si>
  <si>
    <t>22343340950363</t>
  </si>
  <si>
    <t>1242720677201</t>
  </si>
  <si>
    <t>CUHF20222733</t>
  </si>
  <si>
    <t>22342073951571</t>
  </si>
  <si>
    <t>1242720678601</t>
  </si>
  <si>
    <t>CUHF20222734</t>
  </si>
  <si>
    <t>22343845950119</t>
  </si>
  <si>
    <t>1242720679001</t>
  </si>
  <si>
    <t>CUHF20222735</t>
  </si>
  <si>
    <t>22343341910291</t>
  </si>
  <si>
    <t>1242720680901</t>
  </si>
  <si>
    <t>CUHF20222736</t>
  </si>
  <si>
    <t>22344420950180</t>
  </si>
  <si>
    <t>1242720681201</t>
  </si>
  <si>
    <t>CUHF20222737</t>
  </si>
  <si>
    <t>22343849950362</t>
  </si>
  <si>
    <t>1242720682601</t>
  </si>
  <si>
    <t>CUHF20222738</t>
  </si>
  <si>
    <t>22343058950196</t>
  </si>
  <si>
    <t>1242720683001</t>
  </si>
  <si>
    <t>CUHF20222739</t>
  </si>
  <si>
    <t>22343849910181</t>
  </si>
  <si>
    <t>1242720684301</t>
  </si>
  <si>
    <t>CUHF20222740</t>
  </si>
  <si>
    <t>22342072950761</t>
  </si>
  <si>
    <t>1242720685701</t>
  </si>
  <si>
    <t>CUHF20222741</t>
  </si>
  <si>
    <t>22343058910499</t>
  </si>
  <si>
    <t>1242720686501</t>
  </si>
  <si>
    <t>CUHF20222742</t>
  </si>
  <si>
    <t>22343058950405</t>
  </si>
  <si>
    <t>1242720687401</t>
  </si>
  <si>
    <t>CUHF20222743</t>
  </si>
  <si>
    <t>22342073910654</t>
  </si>
  <si>
    <t>1242720688801</t>
  </si>
  <si>
    <t>CUHF20222744</t>
  </si>
  <si>
    <t>22343851950166</t>
  </si>
  <si>
    <t>1242720689101</t>
  </si>
  <si>
    <t>CUHF20222745</t>
  </si>
  <si>
    <t>22340869911694</t>
  </si>
  <si>
    <t>1242720690501</t>
  </si>
  <si>
    <t>CUHF20222746</t>
  </si>
  <si>
    <t>22343058951101</t>
  </si>
  <si>
    <t>1242720691401</t>
  </si>
  <si>
    <t>CUHF20222747</t>
  </si>
  <si>
    <t>22342073910136</t>
  </si>
  <si>
    <t>1242720692801</t>
  </si>
  <si>
    <t>CUHF20222748</t>
  </si>
  <si>
    <t>22340869910408</t>
  </si>
  <si>
    <t>1242720693101</t>
  </si>
  <si>
    <t>CUHF20222749</t>
  </si>
  <si>
    <t>22341061910603</t>
  </si>
  <si>
    <t>1242720694501</t>
  </si>
  <si>
    <t>CUHF20222750</t>
  </si>
  <si>
    <t>22342073910347</t>
  </si>
  <si>
    <t>1242720695901</t>
  </si>
  <si>
    <t>CUHF20222751</t>
  </si>
  <si>
    <t>22343849910355</t>
  </si>
  <si>
    <t>1242720696201</t>
  </si>
  <si>
    <t>CUHF20222752</t>
  </si>
  <si>
    <t>22340869951045</t>
  </si>
  <si>
    <t>1242720697601</t>
  </si>
  <si>
    <t>CUHF20222753</t>
  </si>
  <si>
    <t>22343060910443</t>
  </si>
  <si>
    <t>1242720698001</t>
  </si>
  <si>
    <t>CUHF20222754</t>
  </si>
  <si>
    <t>22343058951134</t>
  </si>
  <si>
    <t>1242720699301</t>
  </si>
  <si>
    <t>CUHF20222755</t>
  </si>
  <si>
    <t>22340869910443</t>
  </si>
  <si>
    <t>1242720700001</t>
  </si>
  <si>
    <t>CUHF20222756</t>
  </si>
  <si>
    <t>22343340950123</t>
  </si>
  <si>
    <t>1242720701301</t>
  </si>
  <si>
    <t>CUHF20222757</t>
  </si>
  <si>
    <t>22343849910551</t>
  </si>
  <si>
    <t>1242720702701</t>
  </si>
  <si>
    <t>CUHF20222758</t>
  </si>
  <si>
    <t>22343338950140</t>
  </si>
  <si>
    <t>1242720703501</t>
  </si>
  <si>
    <t>CUHF20222759</t>
  </si>
  <si>
    <t>22343062910617</t>
  </si>
  <si>
    <t>1242720704401</t>
  </si>
  <si>
    <t>CUHF20222760</t>
  </si>
  <si>
    <t>22341061910259</t>
  </si>
  <si>
    <t>1242720705801</t>
  </si>
  <si>
    <t>CUHF20222761</t>
  </si>
  <si>
    <t>22342816950232</t>
  </si>
  <si>
    <t>1242720706101</t>
  </si>
  <si>
    <t>CUHF20222762</t>
  </si>
  <si>
    <t>22343845911393</t>
  </si>
  <si>
    <t>1242720707501</t>
  </si>
  <si>
    <t>CUHF20222763</t>
  </si>
  <si>
    <t>22342073910451</t>
  </si>
  <si>
    <t>1242720708901</t>
  </si>
  <si>
    <t>CUHF20222764</t>
  </si>
  <si>
    <t>22342073910382</t>
  </si>
  <si>
    <t>1242720709201</t>
  </si>
  <si>
    <t>CUHF20222765</t>
  </si>
  <si>
    <t>22342073910554</t>
  </si>
  <si>
    <t>1242720710101</t>
  </si>
  <si>
    <t>CUHF20222766</t>
  </si>
  <si>
    <t>22343058910394</t>
  </si>
  <si>
    <t>1242720711501</t>
  </si>
  <si>
    <t>CUHF20222767</t>
  </si>
  <si>
    <t>22344420910287</t>
  </si>
  <si>
    <t>1242720712901</t>
  </si>
  <si>
    <t>CUHF20222768</t>
  </si>
  <si>
    <t>22341061910646</t>
  </si>
  <si>
    <t>1242720713201</t>
  </si>
  <si>
    <t>CUHF20222769</t>
  </si>
  <si>
    <t>22342073910976</t>
  </si>
  <si>
    <t>1242720714601</t>
  </si>
  <si>
    <t>CUHF20222770</t>
  </si>
  <si>
    <t>22342816950779</t>
  </si>
  <si>
    <t>1242720715001</t>
  </si>
  <si>
    <t>CUHF20222771</t>
  </si>
  <si>
    <t>22342073950486</t>
  </si>
  <si>
    <t>1242720716301</t>
  </si>
  <si>
    <t>CUHF20222772</t>
  </si>
  <si>
    <t>22343340910876</t>
  </si>
  <si>
    <t>1242720717701</t>
  </si>
  <si>
    <t>CUHF20222773</t>
  </si>
  <si>
    <t>22343849910756</t>
  </si>
  <si>
    <t>1242720718501</t>
  </si>
  <si>
    <t>CUHF20222774</t>
  </si>
  <si>
    <t>22343849910563</t>
  </si>
  <si>
    <t>1242720719401</t>
  </si>
  <si>
    <t>CUHF20222775</t>
  </si>
  <si>
    <t>22343058910945</t>
  </si>
  <si>
    <t>1242720720301</t>
  </si>
  <si>
    <t>CUHF20222776</t>
  </si>
  <si>
    <t>22342073951137</t>
  </si>
  <si>
    <t>1242720721701</t>
  </si>
  <si>
    <t>CUHF20222777</t>
  </si>
  <si>
    <t>22343058950365</t>
  </si>
  <si>
    <t>1242720722501</t>
  </si>
  <si>
    <t>CUHF20222778</t>
  </si>
  <si>
    <t>22343849950594</t>
  </si>
  <si>
    <t>1242720723401</t>
  </si>
  <si>
    <t>CUHF20222779</t>
  </si>
  <si>
    <t>22342219950261</t>
  </si>
  <si>
    <t>1242720724801</t>
  </si>
  <si>
    <t>CUHF20222780</t>
  </si>
  <si>
    <t>22343849910687</t>
  </si>
  <si>
    <t>1242720725101</t>
  </si>
  <si>
    <t>CUHF20222781</t>
  </si>
  <si>
    <t>22342816950791</t>
  </si>
  <si>
    <t>1242720726501</t>
  </si>
  <si>
    <t>CUHF20222782</t>
  </si>
  <si>
    <t>22344536910664</t>
  </si>
  <si>
    <t>1242720727901</t>
  </si>
  <si>
    <t>CUHF20222783</t>
  </si>
  <si>
    <t>22340869952269</t>
  </si>
  <si>
    <t>1242720728201</t>
  </si>
  <si>
    <t>CUHF20222784</t>
  </si>
  <si>
    <t>22344192910436</t>
  </si>
  <si>
    <t>1242720729601</t>
  </si>
  <si>
    <t>CUHF20222785</t>
  </si>
  <si>
    <t>22340869950664</t>
  </si>
  <si>
    <t>1242720730501</t>
  </si>
  <si>
    <t>CUHF20222786</t>
  </si>
  <si>
    <t>22341061950696</t>
  </si>
  <si>
    <t>1242720731901</t>
  </si>
  <si>
    <t>CUHF20222787</t>
  </si>
  <si>
    <t>22343340950621</t>
  </si>
  <si>
    <t>1242720732201</t>
  </si>
  <si>
    <t>CUHF20222788</t>
  </si>
  <si>
    <t>22342216950319</t>
  </si>
  <si>
    <t>1242720733601</t>
  </si>
  <si>
    <t>CUHF20222789</t>
  </si>
  <si>
    <t>22341061952146</t>
  </si>
  <si>
    <t>1242720734001</t>
  </si>
  <si>
    <t>CUHF20222790</t>
  </si>
  <si>
    <t>22343345910198</t>
  </si>
  <si>
    <t>1242720735301</t>
  </si>
  <si>
    <t>CUHF20222791</t>
  </si>
  <si>
    <t>22342073910328</t>
  </si>
  <si>
    <t>1242720736701</t>
  </si>
  <si>
    <t>CUHF20222792</t>
  </si>
  <si>
    <t>22342072911043</t>
  </si>
  <si>
    <t>1242720737501</t>
  </si>
  <si>
    <t>CUHF20222793</t>
  </si>
  <si>
    <t>22343849910271</t>
  </si>
  <si>
    <t>1242720738401</t>
  </si>
  <si>
    <t>CUHF20222794</t>
  </si>
  <si>
    <t>22342334950511</t>
  </si>
  <si>
    <t>1242720739801</t>
  </si>
  <si>
    <t>CUHF20222795</t>
  </si>
  <si>
    <t>22342816910269</t>
  </si>
  <si>
    <t>1242720740701</t>
  </si>
  <si>
    <t>CUHF20222796</t>
  </si>
  <si>
    <t>22341061952445</t>
  </si>
  <si>
    <t>1242720741501</t>
  </si>
  <si>
    <t>CUHF20222797</t>
  </si>
  <si>
    <t>22342816910250</t>
  </si>
  <si>
    <t>1242720742401</t>
  </si>
  <si>
    <t>CUHF20222798</t>
  </si>
  <si>
    <t>22342816950734</t>
  </si>
  <si>
    <t>1242720743801</t>
  </si>
  <si>
    <t>CUHF20222799</t>
  </si>
  <si>
    <t>22342073951267</t>
  </si>
  <si>
    <t>1242720744101</t>
  </si>
  <si>
    <t>CUHF20222800</t>
  </si>
  <si>
    <t>22343346910272</t>
  </si>
  <si>
    <t>1242720745501</t>
  </si>
  <si>
    <t>CUHF20222801</t>
  </si>
  <si>
    <t>22342816910392</t>
  </si>
  <si>
    <t>1242720746901</t>
  </si>
  <si>
    <t>CUHF20222802</t>
  </si>
  <si>
    <t>22340869952002</t>
  </si>
  <si>
    <t>1242720747201</t>
  </si>
  <si>
    <t>CUHF20222803</t>
  </si>
  <si>
    <t>22343340911159</t>
  </si>
  <si>
    <t>1242720748601</t>
  </si>
  <si>
    <t>CUHF20222804</t>
  </si>
  <si>
    <t>22343845950436</t>
  </si>
  <si>
    <t>1242720749001</t>
  </si>
  <si>
    <t>CUHF20222805</t>
  </si>
  <si>
    <t>22342334910435</t>
  </si>
  <si>
    <t>1242720750901</t>
  </si>
  <si>
    <t>CUHF20222806</t>
  </si>
  <si>
    <t>22342072910417</t>
  </si>
  <si>
    <t>1242720751201</t>
  </si>
  <si>
    <t>CUHF20222807</t>
  </si>
  <si>
    <t>22343340911054</t>
  </si>
  <si>
    <t>1242720752601</t>
  </si>
  <si>
    <t>CUHF20222808</t>
  </si>
  <si>
    <t>22343340910935</t>
  </si>
  <si>
    <t>1242720753001</t>
  </si>
  <si>
    <t>CUHF20222809</t>
  </si>
  <si>
    <t>22343760911530</t>
  </si>
  <si>
    <t>1242720754301</t>
  </si>
  <si>
    <t>CUHF20222810</t>
  </si>
  <si>
    <t>22340869911303</t>
  </si>
  <si>
    <t>1242720755701</t>
  </si>
  <si>
    <t>CUHF20222811</t>
  </si>
  <si>
    <t>22343346910678</t>
  </si>
  <si>
    <t>1242720756501</t>
  </si>
  <si>
    <t>CUHF20222812</t>
  </si>
  <si>
    <t>22342816950292</t>
  </si>
  <si>
    <t>1242720757401</t>
  </si>
  <si>
    <t>CUHF20222813</t>
  </si>
  <si>
    <t>22342810950300</t>
  </si>
  <si>
    <t>1242720758801</t>
  </si>
  <si>
    <t>CUHF20222814</t>
  </si>
  <si>
    <t>22342073911021</t>
  </si>
  <si>
    <t>1242720759101</t>
  </si>
  <si>
    <t>CUHF20222815</t>
  </si>
  <si>
    <t>22344420950229</t>
  </si>
  <si>
    <t>1242720760501</t>
  </si>
  <si>
    <t>CUHF20222816</t>
  </si>
  <si>
    <t>22343849910550</t>
  </si>
  <si>
    <t>1242720761401</t>
  </si>
  <si>
    <t>CUHF20222817</t>
  </si>
  <si>
    <t>22343062910120</t>
  </si>
  <si>
    <t>1242720762801</t>
  </si>
  <si>
    <t>CUHF20222818</t>
  </si>
  <si>
    <t>22342073910600</t>
  </si>
  <si>
    <t>1242720763101</t>
  </si>
  <si>
    <t>CUHF20222819</t>
  </si>
  <si>
    <t>22343340950417</t>
  </si>
  <si>
    <t>1242720764501</t>
  </si>
  <si>
    <t>CUHF20222820</t>
  </si>
  <si>
    <t>22342073950478</t>
  </si>
  <si>
    <t>1242720765901</t>
  </si>
  <si>
    <t>CUHF20222821</t>
  </si>
  <si>
    <t>22340372910026</t>
  </si>
  <si>
    <t>1242720766201</t>
  </si>
  <si>
    <t>CUHF20222822</t>
  </si>
  <si>
    <t>22343065910231</t>
  </si>
  <si>
    <t>1242720767601</t>
  </si>
  <si>
    <t>CUHF20222823</t>
  </si>
  <si>
    <t>22342926950003</t>
  </si>
  <si>
    <t>1242720768001</t>
  </si>
  <si>
    <t>CUHF20222824</t>
  </si>
  <si>
    <t>22342073951667</t>
  </si>
  <si>
    <t>1242720769301</t>
  </si>
  <si>
    <t>CUHF20222825</t>
  </si>
  <si>
    <t>22342073950957</t>
  </si>
  <si>
    <t>1242720770201</t>
  </si>
  <si>
    <t>CUHF20222826</t>
  </si>
  <si>
    <t>22344132910479</t>
  </si>
  <si>
    <t>1242720771601</t>
  </si>
  <si>
    <t>CUHF20222827</t>
  </si>
  <si>
    <t>22342334910847</t>
  </si>
  <si>
    <t>1242720772001</t>
  </si>
  <si>
    <t>CUHF20222828</t>
  </si>
  <si>
    <t>22341308950025</t>
  </si>
  <si>
    <t>1242720773301</t>
  </si>
  <si>
    <t>CUHF20222829</t>
  </si>
  <si>
    <t>22343340950617</t>
  </si>
  <si>
    <t>1242720774701</t>
  </si>
  <si>
    <t>CUHF20222830</t>
  </si>
  <si>
    <t>22341061950305</t>
  </si>
  <si>
    <t>1242720775501</t>
  </si>
  <si>
    <t>CUHF20222831</t>
  </si>
  <si>
    <t>22342334950160</t>
  </si>
  <si>
    <t>1242720776401</t>
  </si>
  <si>
    <t>CUHF20222832</t>
  </si>
  <si>
    <t>22342072911784</t>
  </si>
  <si>
    <t>1242720777801</t>
  </si>
  <si>
    <t>CUHF20222833</t>
  </si>
  <si>
    <t>22342334950479</t>
  </si>
  <si>
    <t>1242720778101</t>
  </si>
  <si>
    <t>CUHF20222834</t>
  </si>
  <si>
    <t>22342816950021</t>
  </si>
  <si>
    <t>1242720779501</t>
  </si>
  <si>
    <t>CUHF20222835</t>
  </si>
  <si>
    <t>22343849950631</t>
  </si>
  <si>
    <t>1242720780401</t>
  </si>
  <si>
    <t>CUHF20222836</t>
  </si>
  <si>
    <t>22343849950385</t>
  </si>
  <si>
    <t>1242720781801</t>
  </si>
  <si>
    <t>CUHF20222837</t>
  </si>
  <si>
    <t>22342334910348</t>
  </si>
  <si>
    <t>1242720782101</t>
  </si>
  <si>
    <t>CUHF20222838</t>
  </si>
  <si>
    <t>22340581950006</t>
  </si>
  <si>
    <t>1242720783501</t>
  </si>
  <si>
    <t>CUHF20222839</t>
  </si>
  <si>
    <t>22342073910727</t>
  </si>
  <si>
    <t>1242720784901</t>
  </si>
  <si>
    <t>CUHF20222840</t>
  </si>
  <si>
    <t>22341061951440</t>
  </si>
  <si>
    <t>1242720785201</t>
  </si>
  <si>
    <t>CUHF20222841</t>
  </si>
  <si>
    <t>22342072950658</t>
  </si>
  <si>
    <t>1242720786601</t>
  </si>
  <si>
    <t>CUHF20222842</t>
  </si>
  <si>
    <t>22340869952218</t>
  </si>
  <si>
    <t>1242720787001</t>
  </si>
  <si>
    <t>CUHF20222843</t>
  </si>
  <si>
    <t>22344132910225</t>
  </si>
  <si>
    <t>1242720788301</t>
  </si>
  <si>
    <t>CUHF20222844</t>
  </si>
  <si>
    <t>22342072950782</t>
  </si>
  <si>
    <t>1242720789701</t>
  </si>
  <si>
    <t>CUHF20222845</t>
  </si>
  <si>
    <t>22342073950324</t>
  </si>
  <si>
    <t>1242720790601</t>
  </si>
  <si>
    <t>CUHF20222846</t>
  </si>
  <si>
    <t>22343061910107</t>
  </si>
  <si>
    <t>1242720791001</t>
  </si>
  <si>
    <t>CUHF20222847</t>
  </si>
  <si>
    <t>22341061952235</t>
  </si>
  <si>
    <t>1242720792301</t>
  </si>
  <si>
    <t>CUHF20222848</t>
  </si>
  <si>
    <t>22341061950799</t>
  </si>
  <si>
    <t>1242720793701</t>
  </si>
  <si>
    <t>CUHF20222849</t>
  </si>
  <si>
    <t>22342334910567</t>
  </si>
  <si>
    <t>1242720794501</t>
  </si>
  <si>
    <t>CUHF20222850</t>
  </si>
  <si>
    <t>22341061951431</t>
  </si>
  <si>
    <t>1242720795401</t>
  </si>
  <si>
    <t>CUHF20222851</t>
  </si>
  <si>
    <t>22340869951236</t>
  </si>
  <si>
    <t>1242720796801</t>
  </si>
  <si>
    <t>CUHF20222852</t>
  </si>
  <si>
    <t>22343058951302</t>
  </si>
  <si>
    <t>1242720797101</t>
  </si>
  <si>
    <t>CUHF20222853</t>
  </si>
  <si>
    <t>22343338950191</t>
  </si>
  <si>
    <t>1242720798501</t>
  </si>
  <si>
    <t>CUHF20222854</t>
  </si>
  <si>
    <t>22343339910225</t>
  </si>
  <si>
    <t>1242720799901</t>
  </si>
  <si>
    <t>CUHF20222855</t>
  </si>
  <si>
    <t>22343340910436</t>
  </si>
  <si>
    <t>1242720800501</t>
  </si>
  <si>
    <t>CUHF20222856</t>
  </si>
  <si>
    <t>22343340950324</t>
  </si>
  <si>
    <t>1242720801901</t>
  </si>
  <si>
    <t>CUHF20222857</t>
  </si>
  <si>
    <t>22342217910185</t>
  </si>
  <si>
    <t>1242720802201</t>
  </si>
  <si>
    <t>CUHF20222858</t>
  </si>
  <si>
    <t>22344297950034</t>
  </si>
  <si>
    <t>1242720803601</t>
  </si>
  <si>
    <t>CUHF20222859</t>
  </si>
  <si>
    <t>22343849910525</t>
  </si>
  <si>
    <t>1242720804001</t>
  </si>
  <si>
    <t>CUHF20222860</t>
  </si>
  <si>
    <t>22343760950271</t>
  </si>
  <si>
    <t>1242720805301</t>
  </si>
  <si>
    <t>CUHF20222861</t>
  </si>
  <si>
    <t>22343339950586</t>
  </si>
  <si>
    <t>1242720806701</t>
  </si>
  <si>
    <t>CUHF20222862</t>
  </si>
  <si>
    <t>22342219910813</t>
  </si>
  <si>
    <t>1242720807501</t>
  </si>
  <si>
    <t>CUHF20222863</t>
  </si>
  <si>
    <t>22342073951365</t>
  </si>
  <si>
    <t>1242720808401</t>
  </si>
  <si>
    <t>CUHF20222864</t>
  </si>
  <si>
    <t>22342334910407</t>
  </si>
  <si>
    <t>1242720809801</t>
  </si>
  <si>
    <t>CUHF20222865</t>
  </si>
  <si>
    <t>22342072911129</t>
  </si>
  <si>
    <t>1242720810701</t>
  </si>
  <si>
    <t>CUHF20222866</t>
  </si>
  <si>
    <t>22343849910524</t>
  </si>
  <si>
    <t>1242720811501</t>
  </si>
  <si>
    <t>CUHF20222867</t>
  </si>
  <si>
    <t>22342072950218</t>
  </si>
  <si>
    <t>1242720812401</t>
  </si>
  <si>
    <t>CUHF20222868</t>
  </si>
  <si>
    <t>22343850910180</t>
  </si>
  <si>
    <t>1242720813801</t>
  </si>
  <si>
    <t>CUHF20222869</t>
  </si>
  <si>
    <t>22342813910301</t>
  </si>
  <si>
    <t>1242720814101</t>
  </si>
  <si>
    <t>CUHF20222870</t>
  </si>
  <si>
    <t>22343850910370</t>
  </si>
  <si>
    <t>1242720815501</t>
  </si>
  <si>
    <t>CUHF20222871</t>
  </si>
  <si>
    <t>22340869911109</t>
  </si>
  <si>
    <t>1242720816901</t>
  </si>
  <si>
    <t>CUHF20222872</t>
  </si>
  <si>
    <t>22344273910183</t>
  </si>
  <si>
    <t>1242720817201</t>
  </si>
  <si>
    <t>CUHF20222873</t>
  </si>
  <si>
    <t>22340869911356</t>
  </si>
  <si>
    <t>1242720818601</t>
  </si>
  <si>
    <t>CUHF20222874</t>
  </si>
  <si>
    <t>22344418910022</t>
  </si>
  <si>
    <t>1242720819001</t>
  </si>
  <si>
    <t>CUHF20222875</t>
  </si>
  <si>
    <t>22340869951804</t>
  </si>
  <si>
    <t>1242720820901</t>
  </si>
  <si>
    <t>CUHF20222876</t>
  </si>
  <si>
    <t>22342073910619</t>
  </si>
  <si>
    <t>1242720821201</t>
  </si>
  <si>
    <t>CUHF20222877</t>
  </si>
  <si>
    <t>22342926910846</t>
  </si>
  <si>
    <t>1242720822601</t>
  </si>
  <si>
    <t>CUHF20222878</t>
  </si>
  <si>
    <t>22343058950547</t>
  </si>
  <si>
    <t>1242720823001</t>
  </si>
  <si>
    <t>CUHF20222879</t>
  </si>
  <si>
    <t>22343340950572</t>
  </si>
  <si>
    <t>1242720824301</t>
  </si>
  <si>
    <t>CUHF20222880</t>
  </si>
  <si>
    <t>22342073951023</t>
  </si>
  <si>
    <t>1242720825701</t>
  </si>
  <si>
    <t>CUHF20222881</t>
  </si>
  <si>
    <t>22344420910242</t>
  </si>
  <si>
    <t>1242720826501</t>
  </si>
  <si>
    <t>CUHF20222882</t>
  </si>
  <si>
    <t>22342073951208</t>
  </si>
  <si>
    <t>1242720827401</t>
  </si>
  <si>
    <t>CUHF20222883</t>
  </si>
  <si>
    <t>22340869951512</t>
  </si>
  <si>
    <t>1242720828801</t>
  </si>
  <si>
    <t>CUHF20222884</t>
  </si>
  <si>
    <t>22343340910550</t>
  </si>
  <si>
    <t>1242720829101</t>
  </si>
  <si>
    <t>CUHF20222885</t>
  </si>
  <si>
    <t>22343340950585</t>
  </si>
  <si>
    <t>1242720830501</t>
  </si>
  <si>
    <t>CUHF20222886</t>
  </si>
  <si>
    <t>22340869950560</t>
  </si>
  <si>
    <t>1242720831401</t>
  </si>
  <si>
    <t>CUHF20222887</t>
  </si>
  <si>
    <t>22343845910426</t>
  </si>
  <si>
    <t>1242720832801</t>
  </si>
  <si>
    <t>CUHF20222888</t>
  </si>
  <si>
    <t>22343849910661</t>
  </si>
  <si>
    <t>1242720833101</t>
  </si>
  <si>
    <t>CUHF20222889</t>
  </si>
  <si>
    <t>22342334950528</t>
  </si>
  <si>
    <t>1242720834501</t>
  </si>
  <si>
    <t>CUHF20222890</t>
  </si>
  <si>
    <t>22343849950244</t>
  </si>
  <si>
    <t>1242720835901</t>
  </si>
  <si>
    <t>CUHF20222891</t>
  </si>
  <si>
    <t>22343849950599</t>
  </si>
  <si>
    <t>1242720836201</t>
  </si>
  <si>
    <t>CUHF20222892</t>
  </si>
  <si>
    <t>22340869950766</t>
  </si>
  <si>
    <t>1242720837601</t>
  </si>
  <si>
    <t>CUHF20222893</t>
  </si>
  <si>
    <t>22344058950210</t>
  </si>
  <si>
    <t>1242720838001</t>
  </si>
  <si>
    <t>CUHF20222894</t>
  </si>
  <si>
    <t>22342334910715</t>
  </si>
  <si>
    <t>1242720839301</t>
  </si>
  <si>
    <t>CUHF20222895</t>
  </si>
  <si>
    <t>22342334910732</t>
  </si>
  <si>
    <t>1242720840201</t>
  </si>
  <si>
    <t>CUHF20222896</t>
  </si>
  <si>
    <t>22342073910817</t>
  </si>
  <si>
    <t>1242720841601</t>
  </si>
  <si>
    <t>CUHF20222897</t>
  </si>
  <si>
    <t>22343058910428</t>
  </si>
  <si>
    <t>1242720842001</t>
  </si>
  <si>
    <t>CUHF20222898</t>
  </si>
  <si>
    <t>22341061951639</t>
  </si>
  <si>
    <t>1242720843301</t>
  </si>
  <si>
    <t>CUHF20222899</t>
  </si>
  <si>
    <t>22342810950273</t>
  </si>
  <si>
    <t>1242720844701</t>
  </si>
  <si>
    <t>CUHF20222900</t>
  </si>
  <si>
    <t>22344420950133</t>
  </si>
  <si>
    <t>1242720845501</t>
  </si>
  <si>
    <t>CUHF20222901</t>
  </si>
  <si>
    <t>22344342910180</t>
  </si>
  <si>
    <t>1242720846401</t>
  </si>
  <si>
    <t>CUHF20222902</t>
  </si>
  <si>
    <t>22342334950544</t>
  </si>
  <si>
    <t>1242720847801</t>
  </si>
  <si>
    <t>CUHF20222903</t>
  </si>
  <si>
    <t>22342817910302</t>
  </si>
  <si>
    <t>1242720848101</t>
  </si>
  <si>
    <t>CUHF20222904</t>
  </si>
  <si>
    <t>22342925950495</t>
  </si>
  <si>
    <t>1242720849501</t>
  </si>
  <si>
    <t>CUHF20222905</t>
  </si>
  <si>
    <t>22342216950329</t>
  </si>
  <si>
    <t>1242720850401</t>
  </si>
  <si>
    <t>CUHF20222906</t>
  </si>
  <si>
    <t>22342073910207</t>
  </si>
  <si>
    <t>1242720851801</t>
  </si>
  <si>
    <t>CUHF20222907</t>
  </si>
  <si>
    <t>22342073910647</t>
  </si>
  <si>
    <t>1242720852101</t>
  </si>
  <si>
    <t>CUHF20222908</t>
  </si>
  <si>
    <t>22343058910878</t>
  </si>
  <si>
    <t>1242720853501</t>
  </si>
  <si>
    <t>CUHF20222909</t>
  </si>
  <si>
    <t>22344420950244</t>
  </si>
  <si>
    <t>1242720854901</t>
  </si>
  <si>
    <t>CUHF20222910</t>
  </si>
  <si>
    <t>22343058950892</t>
  </si>
  <si>
    <t>1242720855201</t>
  </si>
  <si>
    <t>CUHF20222911</t>
  </si>
  <si>
    <t>22343060910006</t>
  </si>
  <si>
    <t>1242720856601</t>
  </si>
  <si>
    <t>CUHF20222912</t>
  </si>
  <si>
    <t>22343338911289</t>
  </si>
  <si>
    <t>1242720857001</t>
  </si>
  <si>
    <t>CUHF20222913</t>
  </si>
  <si>
    <t>22340869910706</t>
  </si>
  <si>
    <t>1242720858301</t>
  </si>
  <si>
    <t>CUHF20222914</t>
  </si>
  <si>
    <t>22342073951677</t>
  </si>
  <si>
    <t>1242720859701</t>
  </si>
  <si>
    <t>CUHF20222915</t>
  </si>
  <si>
    <t>22342216950318</t>
  </si>
  <si>
    <t>1242720860601</t>
  </si>
  <si>
    <t>CUHF20222916</t>
  </si>
  <si>
    <t>22343345910137</t>
  </si>
  <si>
    <t>1242720861001</t>
  </si>
  <si>
    <t>CUHF20222917</t>
  </si>
  <si>
    <t>22342217910423</t>
  </si>
  <si>
    <t>1242720862301</t>
  </si>
  <si>
    <t>CUHF20222918</t>
  </si>
  <si>
    <t>22342217910563</t>
  </si>
  <si>
    <t>1242720863701</t>
  </si>
  <si>
    <t>CUHF20222919</t>
  </si>
  <si>
    <t>22343058950366</t>
  </si>
  <si>
    <t>1242720864501</t>
  </si>
  <si>
    <t>CUHF20222920</t>
  </si>
  <si>
    <t>22343845951342</t>
  </si>
  <si>
    <t>1242720865401</t>
  </si>
  <si>
    <t>CUHF20222921</t>
  </si>
  <si>
    <t>22343340950783</t>
  </si>
  <si>
    <t>1242720866801</t>
  </si>
  <si>
    <t>CUHF20222922</t>
  </si>
  <si>
    <t>22342073950399</t>
  </si>
  <si>
    <t>1242720867101</t>
  </si>
  <si>
    <t>CUHF20222923</t>
  </si>
  <si>
    <t>22342816950249</t>
  </si>
  <si>
    <t>1242720868501</t>
  </si>
  <si>
    <t>CUHF20222924</t>
  </si>
  <si>
    <t>22343849910496</t>
  </si>
  <si>
    <t>1242720869901</t>
  </si>
  <si>
    <t>CUHF20222925</t>
  </si>
  <si>
    <t>22343338910578</t>
  </si>
  <si>
    <t>1242720870801</t>
  </si>
  <si>
    <t>CUHF20222926</t>
  </si>
  <si>
    <t>22343338950516</t>
  </si>
  <si>
    <t>1242720871101</t>
  </si>
  <si>
    <t>CUHF20222927</t>
  </si>
  <si>
    <t>22342073951360</t>
  </si>
  <si>
    <t>1242720872501</t>
  </si>
  <si>
    <t>CUHF20222928</t>
  </si>
  <si>
    <t>22343760911593</t>
  </si>
  <si>
    <t>1242720873901</t>
  </si>
  <si>
    <t>CUHF20222929</t>
  </si>
  <si>
    <t>22342816910445</t>
  </si>
  <si>
    <t>1242720874201</t>
  </si>
  <si>
    <t>CUHF20222930</t>
  </si>
  <si>
    <t>22342216950191</t>
  </si>
  <si>
    <t>1242720875601</t>
  </si>
  <si>
    <t>CUHF20222931</t>
  </si>
  <si>
    <t>22343340950328</t>
  </si>
  <si>
    <t>1242720876001</t>
  </si>
  <si>
    <t>CUHF20222932</t>
  </si>
  <si>
    <t>22342217910307</t>
  </si>
  <si>
    <t>1242720877301</t>
  </si>
  <si>
    <t>CUHF20222933</t>
  </si>
  <si>
    <t>22343346910241</t>
  </si>
  <si>
    <t>1242720878701</t>
  </si>
  <si>
    <t>CUHF20222934</t>
  </si>
  <si>
    <t>22340869910287</t>
  </si>
  <si>
    <t>1242720879501</t>
  </si>
  <si>
    <t>CUHF20222935</t>
  </si>
  <si>
    <t>22343340950202</t>
  </si>
  <si>
    <t>1242720880001</t>
  </si>
  <si>
    <t>CUHF20222936</t>
  </si>
  <si>
    <t>22343845951305</t>
  </si>
  <si>
    <t>1242720881301</t>
  </si>
  <si>
    <t>CUHF20222937</t>
  </si>
  <si>
    <t>22342072910326</t>
  </si>
  <si>
    <t>1242720882701</t>
  </si>
  <si>
    <t>CUHF20222938</t>
  </si>
  <si>
    <t>22342334910825</t>
  </si>
  <si>
    <t>1242720883501</t>
  </si>
  <si>
    <t>CUHF20222939</t>
  </si>
  <si>
    <t>22343849910218</t>
  </si>
  <si>
    <t>1242720884401</t>
  </si>
  <si>
    <t>CUHF20222940</t>
  </si>
  <si>
    <t>22344058950232</t>
  </si>
  <si>
    <t>1242720885801</t>
  </si>
  <si>
    <t>CUHF20222941</t>
  </si>
  <si>
    <t>22340869951911</t>
  </si>
  <si>
    <t>1242720886101</t>
  </si>
  <si>
    <t>CUHF20222942</t>
  </si>
  <si>
    <t>22343851910380</t>
  </si>
  <si>
    <t>1242720887501</t>
  </si>
  <si>
    <t>CUHF20222943</t>
  </si>
  <si>
    <t>22344230910112</t>
  </si>
  <si>
    <t>1242720888901</t>
  </si>
  <si>
    <t>CUHF20222944</t>
  </si>
  <si>
    <t>22340869951950</t>
  </si>
  <si>
    <t>1242720889201</t>
  </si>
  <si>
    <t>CUHF20222945</t>
  </si>
  <si>
    <t>22343058910265</t>
  </si>
  <si>
    <t>1242720890101</t>
  </si>
  <si>
    <t>CUHF20222946</t>
  </si>
  <si>
    <t>22343058911021</t>
  </si>
  <si>
    <t>1242720891501</t>
  </si>
  <si>
    <t>CUHF20222947</t>
  </si>
  <si>
    <t>22342073910850</t>
  </si>
  <si>
    <t>1242720892901</t>
  </si>
  <si>
    <t>CUHF20222948</t>
  </si>
  <si>
    <t>22342217910277</t>
  </si>
  <si>
    <t>1242720893201</t>
  </si>
  <si>
    <t>CUHF20222949</t>
  </si>
  <si>
    <t>22342073910889</t>
  </si>
  <si>
    <t>1242720894601</t>
  </si>
  <si>
    <t>CUHF20222950</t>
  </si>
  <si>
    <t>22342072950332</t>
  </si>
  <si>
    <t>1242720895001</t>
  </si>
  <si>
    <t>CUHF20222951</t>
  </si>
  <si>
    <t>22343060910623</t>
  </si>
  <si>
    <t>1242720896301</t>
  </si>
  <si>
    <t>CUHF20222952</t>
  </si>
  <si>
    <t>22341061910521</t>
  </si>
  <si>
    <t>1242720897701</t>
  </si>
  <si>
    <t>CUHF20222953</t>
  </si>
  <si>
    <t>22343058910303</t>
  </si>
  <si>
    <t>1242720898501</t>
  </si>
  <si>
    <t>CUHF20222954</t>
  </si>
  <si>
    <t>22342073950405</t>
  </si>
  <si>
    <t>1242720899401</t>
  </si>
  <si>
    <t>CUHF20222955</t>
  </si>
  <si>
    <t>22341061910249</t>
  </si>
  <si>
    <t>1242720900501</t>
  </si>
  <si>
    <t>CUHF20222956</t>
  </si>
  <si>
    <t>22343615910001</t>
  </si>
  <si>
    <t>1242720901401</t>
  </si>
  <si>
    <t>CUHF20222957</t>
  </si>
  <si>
    <t>22342073951279</t>
  </si>
  <si>
    <t>1242720902801</t>
  </si>
  <si>
    <t>CUHF20222958</t>
  </si>
  <si>
    <t>22343340950392</t>
  </si>
  <si>
    <t>1242720903101</t>
  </si>
  <si>
    <t>CUHF20222959</t>
  </si>
  <si>
    <t>22342216950314</t>
  </si>
  <si>
    <t>1242720904501</t>
  </si>
  <si>
    <t>CUHF20222960</t>
  </si>
  <si>
    <t>22343845950705</t>
  </si>
  <si>
    <t>1242720905901</t>
  </si>
  <si>
    <t>CUHF20222961</t>
  </si>
  <si>
    <t>22343344950224</t>
  </si>
  <si>
    <t>1242720906201</t>
  </si>
  <si>
    <t>CUHF20222962</t>
  </si>
  <si>
    <t>22343346910777</t>
  </si>
  <si>
    <t>1242720907601</t>
  </si>
  <si>
    <t>CUHF20222963</t>
  </si>
  <si>
    <t>22343760911570</t>
  </si>
  <si>
    <t>1242720908001</t>
  </si>
  <si>
    <t>CUHF20222964</t>
  </si>
  <si>
    <t>22342219910844</t>
  </si>
  <si>
    <t>1242720909301</t>
  </si>
  <si>
    <t>CUHF20222965</t>
  </si>
  <si>
    <t>22340869952222</t>
  </si>
  <si>
    <t>1242720910201</t>
  </si>
  <si>
    <t>CUHF20222966</t>
  </si>
  <si>
    <t>22343849910553</t>
  </si>
  <si>
    <t>1242720911601</t>
  </si>
  <si>
    <t>CUHF20222967</t>
  </si>
  <si>
    <t>22342334950190</t>
  </si>
  <si>
    <t>1242720912001</t>
  </si>
  <si>
    <t>CUHF20222968</t>
  </si>
  <si>
    <t>22343850910484</t>
  </si>
  <si>
    <t>1242720913301</t>
  </si>
  <si>
    <t>CUHF20222969</t>
  </si>
  <si>
    <t>22344536910951</t>
  </si>
  <si>
    <t>1242720914701</t>
  </si>
  <si>
    <t>CUHF20222970</t>
  </si>
  <si>
    <t>22340869950824</t>
  </si>
  <si>
    <t>1242720915501</t>
  </si>
  <si>
    <t>CUHF20222971</t>
  </si>
  <si>
    <t>22342073910238</t>
  </si>
  <si>
    <t>1242720916401</t>
  </si>
  <si>
    <t>CUHF20222972</t>
  </si>
  <si>
    <t>22342073951486</t>
  </si>
  <si>
    <t>1242720917801</t>
  </si>
  <si>
    <t>CUHF20222973</t>
  </si>
  <si>
    <t>22340869910529</t>
  </si>
  <si>
    <t>1242720918101</t>
  </si>
  <si>
    <t>CUHF20222974</t>
  </si>
  <si>
    <t>22341061950936</t>
  </si>
  <si>
    <t>1242720919501</t>
  </si>
  <si>
    <t>CUHF20222975</t>
  </si>
  <si>
    <t>22342073951075</t>
  </si>
  <si>
    <t>1242720920401</t>
  </si>
  <si>
    <t>CUHF20222976</t>
  </si>
  <si>
    <t>22340869951721</t>
  </si>
  <si>
    <t>1242720921801</t>
  </si>
  <si>
    <t>CUHF20222977</t>
  </si>
  <si>
    <t>22343340910960</t>
  </si>
  <si>
    <t>1242720922101</t>
  </si>
  <si>
    <t>CUHF20222978</t>
  </si>
  <si>
    <t>22343340950627</t>
  </si>
  <si>
    <t>1242720923501</t>
  </si>
  <si>
    <t>CUHF20222979</t>
  </si>
  <si>
    <t>22343845950358</t>
  </si>
  <si>
    <t>1242720924901</t>
  </si>
  <si>
    <t>CUHF20222980</t>
  </si>
  <si>
    <t>22340869910216</t>
  </si>
  <si>
    <t>1242720925201</t>
  </si>
  <si>
    <t>CUHF20222981</t>
  </si>
  <si>
    <t>22344420910015</t>
  </si>
  <si>
    <t>1242720926601</t>
  </si>
  <si>
    <t>CUHF20222982</t>
  </si>
  <si>
    <t>22343845910999</t>
  </si>
  <si>
    <t>1242720927001</t>
  </si>
  <si>
    <t>CUHF20222983</t>
  </si>
  <si>
    <t>22343845950339</t>
  </si>
  <si>
    <t>1242720928301</t>
  </si>
  <si>
    <t>CUHF20222984</t>
  </si>
  <si>
    <t>22340869911281</t>
  </si>
  <si>
    <t>1242720929701</t>
  </si>
  <si>
    <t>CUHF20222985</t>
  </si>
  <si>
    <t>22342816950274</t>
  </si>
  <si>
    <t>1242720930601</t>
  </si>
  <si>
    <t>CUHF20222986</t>
  </si>
  <si>
    <t>22342810910283</t>
  </si>
  <si>
    <t>1242720931001</t>
  </si>
  <si>
    <t>CUHF20222987</t>
  </si>
  <si>
    <t>22342072950755</t>
  </si>
  <si>
    <t>1242720932301</t>
  </si>
  <si>
    <t>CUHF20222988</t>
  </si>
  <si>
    <t>22344330910166</t>
  </si>
  <si>
    <t>1242720933701</t>
  </si>
  <si>
    <t>CUHF20222989</t>
  </si>
  <si>
    <t>22344330910993</t>
  </si>
  <si>
    <t>1242720934501</t>
  </si>
  <si>
    <t>CUHF20222990</t>
  </si>
  <si>
    <t>22341061910590</t>
  </si>
  <si>
    <t>1242720935401</t>
  </si>
  <si>
    <t>CUHF20222991</t>
  </si>
  <si>
    <t>22342816950305</t>
  </si>
  <si>
    <t>1242720936801</t>
  </si>
  <si>
    <t>CUHF20222992</t>
  </si>
  <si>
    <t>22342219910830</t>
  </si>
  <si>
    <t>1242720937101</t>
  </si>
  <si>
    <t>CUHF20222993</t>
  </si>
  <si>
    <t>22342073910829</t>
  </si>
  <si>
    <t>1242720938501</t>
  </si>
  <si>
    <t>CUHF20222994</t>
  </si>
  <si>
    <t>22343058950285</t>
  </si>
  <si>
    <t>1242720939901</t>
  </si>
  <si>
    <t>CUHF20222995</t>
  </si>
  <si>
    <t>22343340950685</t>
  </si>
  <si>
    <t>1242720940801</t>
  </si>
  <si>
    <t>CUHF20222996</t>
  </si>
  <si>
    <t>22340581950015</t>
  </si>
  <si>
    <t>1242720941101</t>
  </si>
  <si>
    <t>CUHF20222997</t>
  </si>
  <si>
    <t>22342073910972</t>
  </si>
  <si>
    <t>1242720942501</t>
  </si>
  <si>
    <t>CUHF20222998</t>
  </si>
  <si>
    <t>22344191950143</t>
  </si>
  <si>
    <t>1242720943901</t>
  </si>
  <si>
    <t>CUHF20222999</t>
  </si>
  <si>
    <t>22342217910728</t>
  </si>
  <si>
    <t>1242720944201</t>
  </si>
  <si>
    <t>CUHF20223000</t>
  </si>
  <si>
    <t>22343338911010</t>
  </si>
  <si>
    <t>1242720945601</t>
  </si>
  <si>
    <t>CUHF20223001</t>
  </si>
  <si>
    <t>22340869950307</t>
  </si>
  <si>
    <t>1242720946001</t>
  </si>
  <si>
    <t>CUHF20223002</t>
  </si>
  <si>
    <t>22343338911367</t>
  </si>
  <si>
    <t>1242720947301</t>
  </si>
  <si>
    <t>CUHF20223003</t>
  </si>
  <si>
    <t>22343340910861</t>
  </si>
  <si>
    <t>1242720948701</t>
  </si>
  <si>
    <t>CUHF20223004</t>
  </si>
  <si>
    <t>22342073951624</t>
  </si>
  <si>
    <t>1242720949501</t>
  </si>
  <si>
    <t>CUHF20223005</t>
  </si>
  <si>
    <t>22343849910353</t>
  </si>
  <si>
    <t>1242720950001</t>
  </si>
  <si>
    <t>CUHF20223006</t>
  </si>
  <si>
    <t>22343344950188</t>
  </si>
  <si>
    <t>1242720951301</t>
  </si>
  <si>
    <t>CUHF20223007</t>
  </si>
  <si>
    <t>22343338950488</t>
  </si>
  <si>
    <t>1242720952701</t>
  </si>
  <si>
    <t>CUHF20223008</t>
  </si>
  <si>
    <t>22343849910488</t>
  </si>
  <si>
    <t>1242720953501</t>
  </si>
  <si>
    <t>CUHF20223009</t>
  </si>
  <si>
    <t>22340869911072</t>
  </si>
  <si>
    <t>1242720954401</t>
  </si>
  <si>
    <t>CUHF20223010</t>
  </si>
  <si>
    <t>22343760911548</t>
  </si>
  <si>
    <t>1242720955801</t>
  </si>
  <si>
    <t>CUHF20223011</t>
  </si>
  <si>
    <t>22342219910809</t>
  </si>
  <si>
    <t>1242720956101</t>
  </si>
  <si>
    <t>CUHF20223012</t>
  </si>
  <si>
    <t>22342219911043</t>
  </si>
  <si>
    <t>1242720957501</t>
  </si>
  <si>
    <t>CUHF20223013</t>
  </si>
  <si>
    <t>22342219950256</t>
  </si>
  <si>
    <t>1242720958901</t>
  </si>
  <si>
    <t>CUHF20223014</t>
  </si>
  <si>
    <t>22340869950581</t>
  </si>
  <si>
    <t>1242720959201</t>
  </si>
  <si>
    <t>CUHF20223015</t>
  </si>
  <si>
    <t>22342072911984</t>
  </si>
  <si>
    <t>1242720960101</t>
  </si>
  <si>
    <t>CUHF20223016</t>
  </si>
  <si>
    <t>22343849910812</t>
  </si>
  <si>
    <t>1242720961501</t>
  </si>
  <si>
    <t>CUHF20223017</t>
  </si>
  <si>
    <t>22343849950241</t>
  </si>
  <si>
    <t>1242720962901</t>
  </si>
  <si>
    <t>CUHF20223018</t>
  </si>
  <si>
    <t>22340963910222</t>
  </si>
  <si>
    <t>1242720963201</t>
  </si>
  <si>
    <t>CUHF20223019</t>
  </si>
  <si>
    <t>22342814950158</t>
  </si>
  <si>
    <t>1242720964601</t>
  </si>
  <si>
    <t>CUHF20223020</t>
  </si>
  <si>
    <t>22342072950756</t>
  </si>
  <si>
    <t>1242720965001</t>
  </si>
  <si>
    <t>CUHF20223021</t>
  </si>
  <si>
    <t>22342073910450</t>
  </si>
  <si>
    <t>1242720966301</t>
  </si>
  <si>
    <t>CUHF20223022</t>
  </si>
  <si>
    <t>22342073910472</t>
  </si>
  <si>
    <t>1242720967701</t>
  </si>
  <si>
    <t>CUHF20223023</t>
  </si>
  <si>
    <t>22343058911201</t>
  </si>
  <si>
    <t>1242720968501</t>
  </si>
  <si>
    <t>CUHF20223024</t>
  </si>
  <si>
    <t>22343058950036</t>
  </si>
  <si>
    <t>1242720969401</t>
  </si>
  <si>
    <t>CUHF20223025</t>
  </si>
  <si>
    <t>22343340911192</t>
  </si>
  <si>
    <t>1242720970301</t>
  </si>
  <si>
    <t>CUHF20223026</t>
  </si>
  <si>
    <t>22340869911556</t>
  </si>
  <si>
    <t>1242720971701</t>
  </si>
  <si>
    <t>CUHF20223027</t>
  </si>
  <si>
    <t>22343058950468</t>
  </si>
  <si>
    <t>1242720972501</t>
  </si>
  <si>
    <t>CUHF20223028</t>
  </si>
  <si>
    <t>22342073951089</t>
  </si>
  <si>
    <t>1242720973401</t>
  </si>
  <si>
    <t>CUHF20223029</t>
  </si>
  <si>
    <t>22343340911190</t>
  </si>
  <si>
    <t>1242720974801</t>
  </si>
  <si>
    <t>CUHF20223030</t>
  </si>
  <si>
    <t>22343341950033</t>
  </si>
  <si>
    <t>1242720975101</t>
  </si>
  <si>
    <t>CUHF20223031</t>
  </si>
  <si>
    <t>22343845911273</t>
  </si>
  <si>
    <t>1242720976501</t>
  </si>
  <si>
    <t>CUHF20223032</t>
  </si>
  <si>
    <t>22343846911080</t>
  </si>
  <si>
    <t>1242720977901</t>
  </si>
  <si>
    <t>CUHF20223033</t>
  </si>
  <si>
    <t>22343849950508</t>
  </si>
  <si>
    <t>1242720978201</t>
  </si>
  <si>
    <t>CUHF20223034</t>
  </si>
  <si>
    <t>22342410910109</t>
  </si>
  <si>
    <t>1242720979601</t>
  </si>
  <si>
    <t>CUHF20223035</t>
  </si>
  <si>
    <t>22344297911027</t>
  </si>
  <si>
    <t>1242720980501</t>
  </si>
  <si>
    <t>CUHF20223036</t>
  </si>
  <si>
    <t>22342816950319</t>
  </si>
  <si>
    <t>1242720981901</t>
  </si>
  <si>
    <t>CUHF20223037</t>
  </si>
  <si>
    <t>22342073910446</t>
  </si>
  <si>
    <t>1242720982201</t>
  </si>
  <si>
    <t>CUHF20223038</t>
  </si>
  <si>
    <t>22342925950112</t>
  </si>
  <si>
    <t>1242720983601</t>
  </si>
  <si>
    <t>CUHF20223039</t>
  </si>
  <si>
    <t>22343760950193</t>
  </si>
  <si>
    <t>1242720984001</t>
  </si>
  <si>
    <t>CUHF20223040</t>
  </si>
  <si>
    <t>22343058910411</t>
  </si>
  <si>
    <t>1242720985301</t>
  </si>
  <si>
    <t>CUHF20223041</t>
  </si>
  <si>
    <t>22343058910883</t>
  </si>
  <si>
    <t>1242720986701</t>
  </si>
  <si>
    <t>CUHF20223042</t>
  </si>
  <si>
    <t>22343058950305</t>
  </si>
  <si>
    <t>1242720987501</t>
  </si>
  <si>
    <t>CUHF20223043</t>
  </si>
  <si>
    <t>22343845950022</t>
  </si>
  <si>
    <t>1242720988401</t>
  </si>
  <si>
    <t>CUHF20223044</t>
  </si>
  <si>
    <t>22342334950499</t>
  </si>
  <si>
    <t>1242720989801</t>
  </si>
  <si>
    <t>CUHF20223045</t>
  </si>
  <si>
    <t>22343338911089</t>
  </si>
  <si>
    <t>1242720990701</t>
  </si>
  <si>
    <t>CUHF20223046</t>
  </si>
  <si>
    <t>22343338950421</t>
  </si>
  <si>
    <t>1242720991501</t>
  </si>
  <si>
    <t>CUHF20223047</t>
  </si>
  <si>
    <t>22343339910586</t>
  </si>
  <si>
    <t>1242720992401</t>
  </si>
  <si>
    <t>CUHF20223048</t>
  </si>
  <si>
    <t>22343339951041</t>
  </si>
  <si>
    <t>1242720993801</t>
  </si>
  <si>
    <t>CUHF20223049</t>
  </si>
  <si>
    <t>22343339951162</t>
  </si>
  <si>
    <t>1242720994101</t>
  </si>
  <si>
    <t>CUHF20223050</t>
  </si>
  <si>
    <t>22344230910163</t>
  </si>
  <si>
    <t>1242720995501</t>
  </si>
  <si>
    <t>CUHF20223051</t>
  </si>
  <si>
    <t>22343345910238</t>
  </si>
  <si>
    <t>1242720996901</t>
  </si>
  <si>
    <t>CUHF20223052</t>
  </si>
  <si>
    <t>22343845910133</t>
  </si>
  <si>
    <t>1242720997201</t>
  </si>
  <si>
    <t>CUHF20223053</t>
  </si>
  <si>
    <t>22341968910015</t>
  </si>
  <si>
    <t>1242720998601</t>
  </si>
  <si>
    <t>CUHF20223054</t>
  </si>
  <si>
    <t>22342220950142</t>
  </si>
  <si>
    <t>1242720999001</t>
  </si>
  <si>
    <t>CUHF20223055</t>
  </si>
  <si>
    <t>22342072910837</t>
  </si>
  <si>
    <t>1242721000901</t>
  </si>
  <si>
    <t>CUHF20223056</t>
  </si>
  <si>
    <t>22342334910834</t>
  </si>
  <si>
    <t>1242828209001</t>
  </si>
  <si>
    <t>CUHF20223057</t>
  </si>
  <si>
    <t>22343849950296</t>
  </si>
  <si>
    <t>1242804001401</t>
  </si>
  <si>
    <t>CUHF20223058</t>
  </si>
  <si>
    <t>22343849950363</t>
  </si>
  <si>
    <t>1242804002801</t>
  </si>
  <si>
    <t>CUHF20223059</t>
  </si>
  <si>
    <t>22342810910377</t>
  </si>
  <si>
    <t>1242804003101</t>
  </si>
  <si>
    <t>CUHF20223060</t>
  </si>
  <si>
    <t>22343845951066</t>
  </si>
  <si>
    <t>1242804004501</t>
  </si>
  <si>
    <t>CUHF20223061</t>
  </si>
  <si>
    <t>22340869950771</t>
  </si>
  <si>
    <t>1242804005901</t>
  </si>
  <si>
    <t>CUHF20223062</t>
  </si>
  <si>
    <t>22344298950016</t>
  </si>
  <si>
    <t>1242804006201</t>
  </si>
  <si>
    <t>CUHF20223063</t>
  </si>
  <si>
    <t>22343845951266</t>
  </si>
  <si>
    <t>1242804007601</t>
  </si>
  <si>
    <t>CUHF20223064</t>
  </si>
  <si>
    <t>22342816950440</t>
  </si>
  <si>
    <t>1242804008001</t>
  </si>
  <si>
    <t>CUHF20223065</t>
  </si>
  <si>
    <t>22342816950564</t>
  </si>
  <si>
    <t>1242804009301</t>
  </si>
  <si>
    <t>CUHF20223066</t>
  </si>
  <si>
    <t>22342816950586</t>
  </si>
  <si>
    <t>1242804010201</t>
  </si>
  <si>
    <t>CUHF20223067</t>
  </si>
  <si>
    <t>22341061911572</t>
  </si>
  <si>
    <t>1242804011601</t>
  </si>
  <si>
    <t>CUHF20223068</t>
  </si>
  <si>
    <t>22342073910624</t>
  </si>
  <si>
    <t>1242804012001</t>
  </si>
  <si>
    <t>CUHF20223069</t>
  </si>
  <si>
    <t>22341061950035</t>
  </si>
  <si>
    <t>1242804013301</t>
  </si>
  <si>
    <t>CUHF20223070</t>
  </si>
  <si>
    <t>22343058950136</t>
  </si>
  <si>
    <t>1242804014701</t>
  </si>
  <si>
    <t>CUHF20223071</t>
  </si>
  <si>
    <t>22342073951347</t>
  </si>
  <si>
    <t>1242804015501</t>
  </si>
  <si>
    <t>CUHF20223072</t>
  </si>
  <si>
    <t>22342073910984</t>
  </si>
  <si>
    <t>1242804016401</t>
  </si>
  <si>
    <t>CUHF20223073</t>
  </si>
  <si>
    <t>22343058951220</t>
  </si>
  <si>
    <t>1242804017801</t>
  </si>
  <si>
    <t>CUHF20223074</t>
  </si>
  <si>
    <t>22342073950500</t>
  </si>
  <si>
    <t>1242804018101</t>
  </si>
  <si>
    <t>CUHF20223075</t>
  </si>
  <si>
    <t>22343065910272</t>
  </si>
  <si>
    <t>1242804019501</t>
  </si>
  <si>
    <t>CUHF20223076</t>
  </si>
  <si>
    <t>22343338911499</t>
  </si>
  <si>
    <t>1242804020401</t>
  </si>
  <si>
    <t>CUHF20223077</t>
  </si>
  <si>
    <t>22342814950334</t>
  </si>
  <si>
    <t>1242804021801</t>
  </si>
  <si>
    <t>CUHF20223078</t>
  </si>
  <si>
    <t>22343340910537</t>
  </si>
  <si>
    <t>1242804022101</t>
  </si>
  <si>
    <t>CUHF20223079</t>
  </si>
  <si>
    <t>22342073951332</t>
  </si>
  <si>
    <t>1242804023501</t>
  </si>
  <si>
    <t>CUHF20223080</t>
  </si>
  <si>
    <t>22342216910592</t>
  </si>
  <si>
    <t>1242804024901</t>
  </si>
  <si>
    <t>CUHF20223081</t>
  </si>
  <si>
    <t>22343341950032</t>
  </si>
  <si>
    <t>1242804025201</t>
  </si>
  <si>
    <t>CUHF20223082</t>
  </si>
  <si>
    <t>22341061952413</t>
  </si>
  <si>
    <t>1242804026601</t>
  </si>
  <si>
    <t>CUHF20223083</t>
  </si>
  <si>
    <t>22340869950584</t>
  </si>
  <si>
    <t>1242804027001</t>
  </si>
  <si>
    <t>CUHF20223084</t>
  </si>
  <si>
    <t>22343845951363</t>
  </si>
  <si>
    <t>1242804028301</t>
  </si>
  <si>
    <t>CUHF20223085</t>
  </si>
  <si>
    <t>22343848910001</t>
  </si>
  <si>
    <t>1242804029701</t>
  </si>
  <si>
    <t>CUHF20223086</t>
  </si>
  <si>
    <t>22343849910706</t>
  </si>
  <si>
    <t>1242804030601</t>
  </si>
  <si>
    <t>CUHF20223087</t>
  </si>
  <si>
    <t>22342334950241</t>
  </si>
  <si>
    <t>1242804031001</t>
  </si>
  <si>
    <t>CUHF20223088</t>
  </si>
  <si>
    <t>22342073910276</t>
  </si>
  <si>
    <t>1242804032301</t>
  </si>
  <si>
    <t>CUHF20223089</t>
  </si>
  <si>
    <t>22344297950021</t>
  </si>
  <si>
    <t>1242804033701</t>
  </si>
  <si>
    <t>CUHF20223090</t>
  </si>
  <si>
    <t>22342073910553</t>
  </si>
  <si>
    <t>1242804034501</t>
  </si>
  <si>
    <t>CUHF20223091</t>
  </si>
  <si>
    <t>22343845910525</t>
  </si>
  <si>
    <t>1242804035401</t>
  </si>
  <si>
    <t>CUHF20223092</t>
  </si>
  <si>
    <t>22343058910199</t>
  </si>
  <si>
    <t>1242804036801</t>
  </si>
  <si>
    <t>CUHF20223093</t>
  </si>
  <si>
    <t>22343058910475</t>
  </si>
  <si>
    <t>1242804037101</t>
  </si>
  <si>
    <t>CUHF20223094</t>
  </si>
  <si>
    <t>22343058910998</t>
  </si>
  <si>
    <t>1242804038501</t>
  </si>
  <si>
    <t>CUHF20223095</t>
  </si>
  <si>
    <t>22342216910401</t>
  </si>
  <si>
    <t>1242804039901</t>
  </si>
  <si>
    <t>CUHF20223096</t>
  </si>
  <si>
    <t>22342073910814</t>
  </si>
  <si>
    <t>1242804040801</t>
  </si>
  <si>
    <t>CUHF20223097</t>
  </si>
  <si>
    <t>22342073910831</t>
  </si>
  <si>
    <t>1242804041101</t>
  </si>
  <si>
    <t>CUHF20223098</t>
  </si>
  <si>
    <t>22343058950469</t>
  </si>
  <si>
    <t>1242804042501</t>
  </si>
  <si>
    <t>CUHF20223099</t>
  </si>
  <si>
    <t>22343062910608</t>
  </si>
  <si>
    <t>1242804043901</t>
  </si>
  <si>
    <t>CUHF20223100</t>
  </si>
  <si>
    <t>22343338910708</t>
  </si>
  <si>
    <t>1242804044201</t>
  </si>
  <si>
    <t>CUHF20223101</t>
  </si>
  <si>
    <t>22343338950481</t>
  </si>
  <si>
    <t>1242804045601</t>
  </si>
  <si>
    <t>CUHF20223102</t>
  </si>
  <si>
    <t>22343340950351</t>
  </si>
  <si>
    <t>1242804046001</t>
  </si>
  <si>
    <t>CUHF20223103</t>
  </si>
  <si>
    <t>22341061951805</t>
  </si>
  <si>
    <t>1242804047301</t>
  </si>
  <si>
    <t>CUHF20223104</t>
  </si>
  <si>
    <t>22343340950857</t>
  </si>
  <si>
    <t>1242804048701</t>
  </si>
  <si>
    <t>CUHF20223105</t>
  </si>
  <si>
    <t>22341061952386</t>
  </si>
  <si>
    <t>1242804049501</t>
  </si>
  <si>
    <t>CUHF20223106</t>
  </si>
  <si>
    <t>22341968910576</t>
  </si>
  <si>
    <t>1242804050001</t>
  </si>
  <si>
    <t>CUHF20223107</t>
  </si>
  <si>
    <t>22343849910256</t>
  </si>
  <si>
    <t>1242804051301</t>
  </si>
  <si>
    <t>CUHF20223108</t>
  </si>
  <si>
    <t>22342334911056</t>
  </si>
  <si>
    <t>1242804052701</t>
  </si>
  <si>
    <t>CUHF20223109</t>
  </si>
  <si>
    <t>22343849910442</t>
  </si>
  <si>
    <t>1242804053501</t>
  </si>
  <si>
    <t>CUHF20223110</t>
  </si>
  <si>
    <t>22344133910138</t>
  </si>
  <si>
    <t>1242804054401</t>
  </si>
  <si>
    <t>CUHF20223111</t>
  </si>
  <si>
    <t>22344192950234</t>
  </si>
  <si>
    <t>1242804055801</t>
  </si>
  <si>
    <t>CUHF20223112</t>
  </si>
  <si>
    <t>22344420910173</t>
  </si>
  <si>
    <t>1242804056101</t>
  </si>
  <si>
    <t>CUHF20223113</t>
  </si>
  <si>
    <t>22342816950416</t>
  </si>
  <si>
    <t>1242804057501</t>
  </si>
  <si>
    <t>CUHF20223114</t>
  </si>
  <si>
    <t>22342073910968</t>
  </si>
  <si>
    <t>1242804058901</t>
  </si>
  <si>
    <t>CUHF20223115</t>
  </si>
  <si>
    <t>22343058950618</t>
  </si>
  <si>
    <t>1242804059201</t>
  </si>
  <si>
    <t>CUHF20223116</t>
  </si>
  <si>
    <t>22342073950264</t>
  </si>
  <si>
    <t>1242804060101</t>
  </si>
  <si>
    <t>CUHF20223117</t>
  </si>
  <si>
    <t>22343059910145</t>
  </si>
  <si>
    <t>1242804061501</t>
  </si>
  <si>
    <t>CUHF20223118</t>
  </si>
  <si>
    <t>22343059950272</t>
  </si>
  <si>
    <t>1242804062901</t>
  </si>
  <si>
    <t>CUHF20223119</t>
  </si>
  <si>
    <t>22342074950006</t>
  </si>
  <si>
    <t>1242804063201</t>
  </si>
  <si>
    <t>CUHF20223120</t>
  </si>
  <si>
    <t>22343059950357</t>
  </si>
  <si>
    <t>1242804064601</t>
  </si>
  <si>
    <t>CUHF20223121</t>
  </si>
  <si>
    <t>22342073950498</t>
  </si>
  <si>
    <t>1242804065001</t>
  </si>
  <si>
    <t>CUHF20223122</t>
  </si>
  <si>
    <t>22340581950021</t>
  </si>
  <si>
    <t>1242804066301</t>
  </si>
  <si>
    <t>CUHF20223123</t>
  </si>
  <si>
    <t>22342073950811</t>
  </si>
  <si>
    <t>1242804067701</t>
  </si>
  <si>
    <t>CUHF20223124</t>
  </si>
  <si>
    <t>22343338950490</t>
  </si>
  <si>
    <t>1242804068501</t>
  </si>
  <si>
    <t>CUHF20223125</t>
  </si>
  <si>
    <t>22343340910301</t>
  </si>
  <si>
    <t>1242804069401</t>
  </si>
  <si>
    <t>CUHF20223126</t>
  </si>
  <si>
    <t>22340869910879</t>
  </si>
  <si>
    <t>1242804070301</t>
  </si>
  <si>
    <t>CUHF20223127</t>
  </si>
  <si>
    <t>22343340910523</t>
  </si>
  <si>
    <t>1242804071701</t>
  </si>
  <si>
    <t>CUHF20223128</t>
  </si>
  <si>
    <t>22341061951604</t>
  </si>
  <si>
    <t>1242804072501</t>
  </si>
  <si>
    <t>CUHF20223129</t>
  </si>
  <si>
    <t>22343340911443</t>
  </si>
  <si>
    <t>1242804073401</t>
  </si>
  <si>
    <t>CUHF20223130</t>
  </si>
  <si>
    <t>22341061951760</t>
  </si>
  <si>
    <t>1242804074801</t>
  </si>
  <si>
    <t>CUHF20223131</t>
  </si>
  <si>
    <t>22343344910111</t>
  </si>
  <si>
    <t>1242804075101</t>
  </si>
  <si>
    <t>CUHF20223132</t>
  </si>
  <si>
    <t>22343845951061</t>
  </si>
  <si>
    <t>1242804076501</t>
  </si>
  <si>
    <t>CUHF20223133</t>
  </si>
  <si>
    <t>22343845951179</t>
  </si>
  <si>
    <t>1242804077901</t>
  </si>
  <si>
    <t>CUHF20223134</t>
  </si>
  <si>
    <t>22343846910695</t>
  </si>
  <si>
    <t>1242804078201</t>
  </si>
  <si>
    <t>CUHF20223135</t>
  </si>
  <si>
    <t>22343849910213</t>
  </si>
  <si>
    <t>1242804079601</t>
  </si>
  <si>
    <t>CUHF20223136</t>
  </si>
  <si>
    <t>22340581910334</t>
  </si>
  <si>
    <t>1242804080501</t>
  </si>
  <si>
    <t>CUHF20223137</t>
  </si>
  <si>
    <t>22342813910270</t>
  </si>
  <si>
    <t>1242804081901</t>
  </si>
  <si>
    <t>CUHF20223138</t>
  </si>
  <si>
    <t>22342813950115</t>
  </si>
  <si>
    <t>1242804082201</t>
  </si>
  <si>
    <t>CUHF20223139</t>
  </si>
  <si>
    <t>22344096950352</t>
  </si>
  <si>
    <t>1242804083601</t>
  </si>
  <si>
    <t>CUHF20223140</t>
  </si>
  <si>
    <t>22342816910506</t>
  </si>
  <si>
    <t>1242804084001</t>
  </si>
  <si>
    <t>CUHF20223141</t>
  </si>
  <si>
    <t>22340869950818</t>
  </si>
  <si>
    <t>1242804085301</t>
  </si>
  <si>
    <t>CUHF20223142</t>
  </si>
  <si>
    <t>22341061911121</t>
  </si>
  <si>
    <t>1242804086701</t>
  </si>
  <si>
    <t>CUHF20223143</t>
  </si>
  <si>
    <t>22343346910275</t>
  </si>
  <si>
    <t>1242804087501</t>
  </si>
  <si>
    <t>CUHF20223144</t>
  </si>
  <si>
    <t>22341061911143</t>
  </si>
  <si>
    <t>1242804088401</t>
  </si>
  <si>
    <t>CUHF20223145</t>
  </si>
  <si>
    <t>22341061911574</t>
  </si>
  <si>
    <t>1242804089801</t>
  </si>
  <si>
    <t>CUHF20223146</t>
  </si>
  <si>
    <t>22343058910507</t>
  </si>
  <si>
    <t>1242804090701</t>
  </si>
  <si>
    <t>CUHF20223147</t>
  </si>
  <si>
    <t>22340869950051</t>
  </si>
  <si>
    <t>1242804091501</t>
  </si>
  <si>
    <t>CUHF20223148</t>
  </si>
  <si>
    <t>22343849950250</t>
  </si>
  <si>
    <t>1242804092401</t>
  </si>
  <si>
    <t>CUHF20223149</t>
  </si>
  <si>
    <t>22342073910938</t>
  </si>
  <si>
    <t>1242804093801</t>
  </si>
  <si>
    <t>CUHF20223150</t>
  </si>
  <si>
    <t>22342073950180</t>
  </si>
  <si>
    <t>1242804094101</t>
  </si>
  <si>
    <t>CUHF20223151</t>
  </si>
  <si>
    <t>22340869950361</t>
  </si>
  <si>
    <t>1242804095501</t>
  </si>
  <si>
    <t>CUHF20223152</t>
  </si>
  <si>
    <t>22343059950303</t>
  </si>
  <si>
    <t>1242804096901</t>
  </si>
  <si>
    <t>CUHF20223153</t>
  </si>
  <si>
    <t>22341061950777</t>
  </si>
  <si>
    <t>1242804097201</t>
  </si>
  <si>
    <t>CUHF20223154</t>
  </si>
  <si>
    <t>22342073950489</t>
  </si>
  <si>
    <t>1242804098601</t>
  </si>
  <si>
    <t>CUHF20223155</t>
  </si>
  <si>
    <t>22343846950187</t>
  </si>
  <si>
    <t>1242804099001</t>
  </si>
  <si>
    <t>CUHF20223156</t>
  </si>
  <si>
    <t>22340869951507</t>
  </si>
  <si>
    <t>1242804100601</t>
  </si>
  <si>
    <t>CUHF20223157</t>
  </si>
  <si>
    <t>22343340910203</t>
  </si>
  <si>
    <t>1242804101001</t>
  </si>
  <si>
    <t>CUHF20223158</t>
  </si>
  <si>
    <t>22343340950681</t>
  </si>
  <si>
    <t>1242804102301</t>
  </si>
  <si>
    <t>CUHF20223159</t>
  </si>
  <si>
    <t>22340869952096</t>
  </si>
  <si>
    <t>1242804103701</t>
  </si>
  <si>
    <t>CUHF20223160</t>
  </si>
  <si>
    <t>22342220910206</t>
  </si>
  <si>
    <t>1242804104501</t>
  </si>
  <si>
    <t>CUHF20223161</t>
  </si>
  <si>
    <t>22342072910150</t>
  </si>
  <si>
    <t>1242804105401</t>
  </si>
  <si>
    <t>CUHF20223162</t>
  </si>
  <si>
    <t>22342072910821</t>
  </si>
  <si>
    <t>1242804106801</t>
  </si>
  <si>
    <t>CUHF20223163</t>
  </si>
  <si>
    <t>22343846950253</t>
  </si>
  <si>
    <t>1242804107101</t>
  </si>
  <si>
    <t>CUHF20223164</t>
  </si>
  <si>
    <t>22342072911408</t>
  </si>
  <si>
    <t>1242804108501</t>
  </si>
  <si>
    <t>CUHF20223165</t>
  </si>
  <si>
    <t>22343849950260</t>
  </si>
  <si>
    <t>1242804109901</t>
  </si>
  <si>
    <t>CUHF20223166</t>
  </si>
  <si>
    <t>22344192910250</t>
  </si>
  <si>
    <t>1242804110801</t>
  </si>
  <si>
    <t>CUHF20223167</t>
  </si>
  <si>
    <t>22342816910449</t>
  </si>
  <si>
    <t>1242804111101</t>
  </si>
  <si>
    <t>CUHF20223168</t>
  </si>
  <si>
    <t>22343851910413</t>
  </si>
  <si>
    <t>1242804112501</t>
  </si>
  <si>
    <t>CUHF20223169</t>
  </si>
  <si>
    <t>22343849910910</t>
  </si>
  <si>
    <t>1242804113901</t>
  </si>
  <si>
    <t>CUHF20223170</t>
  </si>
  <si>
    <t>22340581950014</t>
  </si>
  <si>
    <t>1242804114201</t>
  </si>
  <si>
    <t>CUHF20223171</t>
  </si>
  <si>
    <t>22342334910573</t>
  </si>
  <si>
    <t>1242804115601</t>
  </si>
  <si>
    <t>CUHF20223172</t>
  </si>
  <si>
    <t>22342073910852</t>
  </si>
  <si>
    <t>1242804116001</t>
  </si>
  <si>
    <t>CUHF20223173</t>
  </si>
  <si>
    <t>22343058950861</t>
  </si>
  <si>
    <t>1242804117301</t>
  </si>
  <si>
    <t>CUHF20223174</t>
  </si>
  <si>
    <t>22343058951244</t>
  </si>
  <si>
    <t>1242804118701</t>
  </si>
  <si>
    <t>CUHF20223175</t>
  </si>
  <si>
    <t>22340869951427</t>
  </si>
  <si>
    <t>1242804119501</t>
  </si>
  <si>
    <t>CUHF20223176</t>
  </si>
  <si>
    <t>22340869950286</t>
  </si>
  <si>
    <t>1242804120001</t>
  </si>
  <si>
    <t>CUHF20223177</t>
  </si>
  <si>
    <t>22343060910826</t>
  </si>
  <si>
    <t>1242804121301</t>
  </si>
  <si>
    <t>CUHF20223178</t>
  </si>
  <si>
    <t>22343338950277</t>
  </si>
  <si>
    <t>1242804122701</t>
  </si>
  <si>
    <t>CUHF20223179</t>
  </si>
  <si>
    <t>22342073951025</t>
  </si>
  <si>
    <t>1242804123501</t>
  </si>
  <si>
    <t>CUHF20223180</t>
  </si>
  <si>
    <t>22343338950432</t>
  </si>
  <si>
    <t>1242804124401</t>
  </si>
  <si>
    <t>CUHF20223181</t>
  </si>
  <si>
    <t>22341061951441</t>
  </si>
  <si>
    <t>1242804125801</t>
  </si>
  <si>
    <t>CUHF20223182</t>
  </si>
  <si>
    <t>22343340911129</t>
  </si>
  <si>
    <t>1242804126101</t>
  </si>
  <si>
    <t>CUHF20223183</t>
  </si>
  <si>
    <t>22343340950276</t>
  </si>
  <si>
    <t>1242804127501</t>
  </si>
  <si>
    <t>CUHF20223184</t>
  </si>
  <si>
    <t>22340869911020</t>
  </si>
  <si>
    <t>1242804128901</t>
  </si>
  <si>
    <t>CUHF20223185</t>
  </si>
  <si>
    <t>22342216950472</t>
  </si>
  <si>
    <t>1242804129201</t>
  </si>
  <si>
    <t>CUHF20223186</t>
  </si>
  <si>
    <t>22343344910065</t>
  </si>
  <si>
    <t>1242804130101</t>
  </si>
  <si>
    <t>CUHF20223187</t>
  </si>
  <si>
    <t>22343845910016</t>
  </si>
  <si>
    <t>1242804131501</t>
  </si>
  <si>
    <t>CUHF20223188</t>
  </si>
  <si>
    <t>22341308950084</t>
  </si>
  <si>
    <t>1242804132901</t>
  </si>
  <si>
    <t>CUHF20223189</t>
  </si>
  <si>
    <t>22340581910252</t>
  </si>
  <si>
    <t>1242804133201</t>
  </si>
  <si>
    <t>CUHF20223190</t>
  </si>
  <si>
    <t>22343845950018</t>
  </si>
  <si>
    <t>1242804134601</t>
  </si>
  <si>
    <t>CUHF20223191</t>
  </si>
  <si>
    <t>22342072910606</t>
  </si>
  <si>
    <t>1242804135001</t>
  </si>
  <si>
    <t>CUHF20223192</t>
  </si>
  <si>
    <t>22342334950478</t>
  </si>
  <si>
    <t>1242804136301</t>
  </si>
  <si>
    <t>CUHF20223193</t>
  </si>
  <si>
    <t>22342072950289</t>
  </si>
  <si>
    <t>1242804137701</t>
  </si>
  <si>
    <t>CUHF20223194</t>
  </si>
  <si>
    <t>22342072950715</t>
  </si>
  <si>
    <t>1242804138501</t>
  </si>
  <si>
    <t>CUHF20223195</t>
  </si>
  <si>
    <t>22342816910453</t>
  </si>
  <si>
    <t>1242804139401</t>
  </si>
  <si>
    <t>CUHF20223196</t>
  </si>
  <si>
    <t>22342816910332</t>
  </si>
  <si>
    <t>1242804140301</t>
  </si>
  <si>
    <t>CUHF20223197</t>
  </si>
  <si>
    <t>22342073910289</t>
  </si>
  <si>
    <t>1242804141701</t>
  </si>
  <si>
    <t>CUHF20223198</t>
  </si>
  <si>
    <t>22344420910297</t>
  </si>
  <si>
    <t>1242804142501</t>
  </si>
  <si>
    <t>CUHF20223199</t>
  </si>
  <si>
    <t>22343346910098</t>
  </si>
  <si>
    <t>1242804143401</t>
  </si>
  <si>
    <t>CUHF20223200</t>
  </si>
  <si>
    <t>22342073910474</t>
  </si>
  <si>
    <t>1242804144801</t>
  </si>
  <si>
    <t>CUHF20223201</t>
  </si>
  <si>
    <t>22342817910108</t>
  </si>
  <si>
    <t>1242804145101</t>
  </si>
  <si>
    <t>CUHF20223202</t>
  </si>
  <si>
    <t>22343058950016</t>
  </si>
  <si>
    <t>1242804146501</t>
  </si>
  <si>
    <t>CUHF20223203</t>
  </si>
  <si>
    <t>22343340950602</t>
  </si>
  <si>
    <t>1242804147901</t>
  </si>
  <si>
    <t>CUHF20223204</t>
  </si>
  <si>
    <t>22341061950229</t>
  </si>
  <si>
    <t>1242804148201</t>
  </si>
  <si>
    <t>CUHF20223205</t>
  </si>
  <si>
    <t>22340869950923</t>
  </si>
  <si>
    <t>1242804149601</t>
  </si>
  <si>
    <t>CUHF20223206</t>
  </si>
  <si>
    <t>22340869950990</t>
  </si>
  <si>
    <t>1242804150501</t>
  </si>
  <si>
    <t>CUHF20223207</t>
  </si>
  <si>
    <t>22341061951433</t>
  </si>
  <si>
    <t>1242804151901</t>
  </si>
  <si>
    <t>CUHF20223208</t>
  </si>
  <si>
    <t>22343058951234</t>
  </si>
  <si>
    <t>1242804152201</t>
  </si>
  <si>
    <t>CUHF20223209</t>
  </si>
  <si>
    <t>22341061950659</t>
  </si>
  <si>
    <t>1242804153601</t>
  </si>
  <si>
    <t>CUHF20223210</t>
  </si>
  <si>
    <t>22341061950752</t>
  </si>
  <si>
    <t>1242804154001</t>
  </si>
  <si>
    <t>CUHF20223211</t>
  </si>
  <si>
    <t>22343062910122</t>
  </si>
  <si>
    <t>1242804155301</t>
  </si>
  <si>
    <t>CUHF20223212</t>
  </si>
  <si>
    <t>22340869950329</t>
  </si>
  <si>
    <t>1242804156701</t>
  </si>
  <si>
    <t>CUHF20223213</t>
  </si>
  <si>
    <t>22343339950613</t>
  </si>
  <si>
    <t>1242804157501</t>
  </si>
  <si>
    <t>CUHF20223214</t>
  </si>
  <si>
    <t>22340869950474</t>
  </si>
  <si>
    <t>1242804158401</t>
  </si>
  <si>
    <t>CUHF20223215</t>
  </si>
  <si>
    <t>22343340911391</t>
  </si>
  <si>
    <t>1242804159801</t>
  </si>
  <si>
    <t>CUHF20223216</t>
  </si>
  <si>
    <t>22342217910602</t>
  </si>
  <si>
    <t>1242804160701</t>
  </si>
  <si>
    <t>CUHF20223217</t>
  </si>
  <si>
    <t>22343346910445</t>
  </si>
  <si>
    <t>1242804161501</t>
  </si>
  <si>
    <t>CUHF20223218</t>
  </si>
  <si>
    <t>22342218910012</t>
  </si>
  <si>
    <t>1242804162401</t>
  </si>
  <si>
    <t>CUHF20223219</t>
  </si>
  <si>
    <t>22340869911198</t>
  </si>
  <si>
    <t>1242804163801</t>
  </si>
  <si>
    <t>CUHF20223220</t>
  </si>
  <si>
    <t>22342219911119</t>
  </si>
  <si>
    <t>1242804164101</t>
  </si>
  <si>
    <t>CUHF20223221</t>
  </si>
  <si>
    <t>22343846910126</t>
  </si>
  <si>
    <t>1242804165501</t>
  </si>
  <si>
    <t>CUHF20223222</t>
  </si>
  <si>
    <t>22342072911628</t>
  </si>
  <si>
    <t>1242804166901</t>
  </si>
  <si>
    <t>CUHF20223223</t>
  </si>
  <si>
    <t>22342814950333</t>
  </si>
  <si>
    <t>1242804167201</t>
  </si>
  <si>
    <t>CUHF20223224</t>
  </si>
  <si>
    <t>22342816910502</t>
  </si>
  <si>
    <t>1242804168601</t>
  </si>
  <si>
    <t>CUHF20223225</t>
  </si>
  <si>
    <t>22342073910399</t>
  </si>
  <si>
    <t>1242804169001</t>
  </si>
  <si>
    <t>CUHF20223226</t>
  </si>
  <si>
    <t>22340869950834</t>
  </si>
  <si>
    <t>1242804170901</t>
  </si>
  <si>
    <t>CUHF20223227</t>
  </si>
  <si>
    <t>22343058950033</t>
  </si>
  <si>
    <t>1242804171201</t>
  </si>
  <si>
    <t>CUHF20223228</t>
  </si>
  <si>
    <t>22340869950139</t>
  </si>
  <si>
    <t>1242804172601</t>
  </si>
  <si>
    <t>CUHF20223229</t>
  </si>
  <si>
    <t>22343058950374</t>
  </si>
  <si>
    <t>1242804173001</t>
  </si>
  <si>
    <t>CUHF20223230</t>
  </si>
  <si>
    <t>22343058950979</t>
  </si>
  <si>
    <t>1242804174301</t>
  </si>
  <si>
    <t>CUHF20223231</t>
  </si>
  <si>
    <t>22342073951618</t>
  </si>
  <si>
    <t>1242804175701</t>
  </si>
  <si>
    <t>CUHF20223232</t>
  </si>
  <si>
    <t>22342073910315</t>
  </si>
  <si>
    <t>1242804176501</t>
  </si>
  <si>
    <t>CUHF20223233</t>
  </si>
  <si>
    <t>22342073950254</t>
  </si>
  <si>
    <t>1242804177401</t>
  </si>
  <si>
    <t>CUHF20223234</t>
  </si>
  <si>
    <t>22342073950466</t>
  </si>
  <si>
    <t>1242804178801</t>
  </si>
  <si>
    <t>CUHF20223235</t>
  </si>
  <si>
    <t>22342073950890</t>
  </si>
  <si>
    <t>1242804179101</t>
  </si>
  <si>
    <t>CUHF20223236</t>
  </si>
  <si>
    <t>22343338910240</t>
  </si>
  <si>
    <t>1242804180501</t>
  </si>
  <si>
    <t>CUHF20223237</t>
  </si>
  <si>
    <t>22340869951375</t>
  </si>
  <si>
    <t>1242804181401</t>
  </si>
  <si>
    <t>CUHF20223238</t>
  </si>
  <si>
    <t>22343339950917</t>
  </si>
  <si>
    <t>1242804182801</t>
  </si>
  <si>
    <t>CUHF20223239</t>
  </si>
  <si>
    <t>22343340910265</t>
  </si>
  <si>
    <t>1242804183101</t>
  </si>
  <si>
    <t>CUHF20223240</t>
  </si>
  <si>
    <t>22343340910729</t>
  </si>
  <si>
    <t>1242804184501</t>
  </si>
  <si>
    <t>CUHF20223241</t>
  </si>
  <si>
    <t>22342073910340</t>
  </si>
  <si>
    <t>1242804185901</t>
  </si>
  <si>
    <t>CUHF20223242</t>
  </si>
  <si>
    <t>22342072950686</t>
  </si>
  <si>
    <t>1242804186201</t>
  </si>
  <si>
    <t>CUHF20223243</t>
  </si>
  <si>
    <t>22344058910633</t>
  </si>
  <si>
    <t>1242804187601</t>
  </si>
  <si>
    <t>CUHF20223244</t>
  </si>
  <si>
    <t>22344192910154</t>
  </si>
  <si>
    <t>1242804188001</t>
  </si>
  <si>
    <t>CUHF20223245</t>
  </si>
  <si>
    <t>22342815910238</t>
  </si>
  <si>
    <t>1242804189301</t>
  </si>
  <si>
    <t>CUHF20223246</t>
  </si>
  <si>
    <t>22344230910171</t>
  </si>
  <si>
    <t>1242804190201</t>
  </si>
  <si>
    <t>CUHF20223247</t>
  </si>
  <si>
    <t>22344297910410</t>
  </si>
  <si>
    <t>1242804191601</t>
  </si>
  <si>
    <t>CUHF20223248</t>
  </si>
  <si>
    <t>22344418910081</t>
  </si>
  <si>
    <t>1242804192001</t>
  </si>
  <si>
    <t>CUHF20223249</t>
  </si>
  <si>
    <t>22342073910384</t>
  </si>
  <si>
    <t>1242804193301</t>
  </si>
  <si>
    <t>CUHF20223250</t>
  </si>
  <si>
    <t>22344230950126</t>
  </si>
  <si>
    <t>1242804194701</t>
  </si>
  <si>
    <t>CUHF20223251</t>
  </si>
  <si>
    <t>22342073910430</t>
  </si>
  <si>
    <t>1242804195501</t>
  </si>
  <si>
    <t>CUHF20223252</t>
  </si>
  <si>
    <t>22342816950736</t>
  </si>
  <si>
    <t>1242804196401</t>
  </si>
  <si>
    <t>CUHF20223253</t>
  </si>
  <si>
    <t>22343058910512</t>
  </si>
  <si>
    <t>1242804197801</t>
  </si>
  <si>
    <t>CUHF20223254</t>
  </si>
  <si>
    <t>22340869950966</t>
  </si>
  <si>
    <t>1242804198101</t>
  </si>
  <si>
    <t>CUHF20223255</t>
  </si>
  <si>
    <t>22340869952388</t>
  </si>
  <si>
    <t>1242804199501</t>
  </si>
  <si>
    <t>CUHF20223256</t>
  </si>
  <si>
    <t>22343058951102</t>
  </si>
  <si>
    <t>1242804200101</t>
  </si>
  <si>
    <t>CUHF20223257</t>
  </si>
  <si>
    <t>22341061950655</t>
  </si>
  <si>
    <t>1242804201501</t>
  </si>
  <si>
    <t>CUHF20223258</t>
  </si>
  <si>
    <t>22343060910505</t>
  </si>
  <si>
    <t>1242804202901</t>
  </si>
  <si>
    <t>CUHF20223259</t>
  </si>
  <si>
    <t>22343061910289</t>
  </si>
  <si>
    <t>1242804203201</t>
  </si>
  <si>
    <t>CUHF20223260</t>
  </si>
  <si>
    <t>22342073950538</t>
  </si>
  <si>
    <t>1242804204601</t>
  </si>
  <si>
    <t>CUHF20223261</t>
  </si>
  <si>
    <t>22340869951305</t>
  </si>
  <si>
    <t>1242804205001</t>
  </si>
  <si>
    <t>CUHF20223262</t>
  </si>
  <si>
    <t>22342334950317</t>
  </si>
  <si>
    <t>1242804206301</t>
  </si>
  <si>
    <t>CUHF20223263</t>
  </si>
  <si>
    <t>22343850910306</t>
  </si>
  <si>
    <t>1242804207701</t>
  </si>
  <si>
    <t>CUHF20223264</t>
  </si>
  <si>
    <t>22344192910435</t>
  </si>
  <si>
    <t>1242804208501</t>
  </si>
  <si>
    <t>CUHF20223265</t>
  </si>
  <si>
    <t>22344230910156</t>
  </si>
  <si>
    <t>1242804209401</t>
  </si>
  <si>
    <t>CUHF20223266</t>
  </si>
  <si>
    <t>22342816950474</t>
  </si>
  <si>
    <t>1242804210301</t>
  </si>
  <si>
    <t>CUHF20223267</t>
  </si>
  <si>
    <t>22341061950239</t>
  </si>
  <si>
    <t>1242804211701</t>
  </si>
  <si>
    <t>CUHF20223268</t>
  </si>
  <si>
    <t>22342073910856</t>
  </si>
  <si>
    <t>1242804212501</t>
  </si>
  <si>
    <t>CUHF20223269</t>
  </si>
  <si>
    <t>22343058950660</t>
  </si>
  <si>
    <t>1242804213401</t>
  </si>
  <si>
    <t>CUHF20223270</t>
  </si>
  <si>
    <t>22343059950273</t>
  </si>
  <si>
    <t>1242804214801</t>
  </si>
  <si>
    <t>CUHF20223271</t>
  </si>
  <si>
    <t>22342334910193</t>
  </si>
  <si>
    <t>1242804215101</t>
  </si>
  <si>
    <t>CUHF20223272</t>
  </si>
  <si>
    <t>22340869950295</t>
  </si>
  <si>
    <t>1242804216501</t>
  </si>
  <si>
    <t>CUHF20223273</t>
  </si>
  <si>
    <t>22342814950205</t>
  </si>
  <si>
    <t>1242804217901</t>
  </si>
  <si>
    <t>CUHF20223274</t>
  </si>
  <si>
    <t>22342073950881</t>
  </si>
  <si>
    <t>1242804218201</t>
  </si>
  <si>
    <t>CUHF20223275</t>
  </si>
  <si>
    <t>22343338950264</t>
  </si>
  <si>
    <t>1242804219601</t>
  </si>
  <si>
    <t>CUHF20223276</t>
  </si>
  <si>
    <t>22343338950484</t>
  </si>
  <si>
    <t>1242804220501</t>
  </si>
  <si>
    <t>CUHF20223277</t>
  </si>
  <si>
    <t>22343339910553</t>
  </si>
  <si>
    <t>1242804221901</t>
  </si>
  <si>
    <t>CUHF20223278</t>
  </si>
  <si>
    <t>22341061951680</t>
  </si>
  <si>
    <t>1242804222201</t>
  </si>
  <si>
    <t>CUHF20223279</t>
  </si>
  <si>
    <t>22342216950488</t>
  </si>
  <si>
    <t>1242804223601</t>
  </si>
  <si>
    <t>CUHF20223280</t>
  </si>
  <si>
    <t>22341968910238</t>
  </si>
  <si>
    <t>1242804224001</t>
  </si>
  <si>
    <t>CUHF20223281</t>
  </si>
  <si>
    <t>22343338911210</t>
  </si>
  <si>
    <t>1242804225301</t>
  </si>
  <si>
    <t>CUHF20223282</t>
  </si>
  <si>
    <t>22343340950521</t>
  </si>
  <si>
    <t>1242804226701</t>
  </si>
  <si>
    <t>CUHF20223283</t>
  </si>
  <si>
    <t>22341308950060</t>
  </si>
  <si>
    <t>1242804227501</t>
  </si>
  <si>
    <t>CUHF20223284</t>
  </si>
  <si>
    <t>22342219911157</t>
  </si>
  <si>
    <t>1242804228401</t>
  </si>
  <si>
    <t>CUHF20223285</t>
  </si>
  <si>
    <t>22343846910547</t>
  </si>
  <si>
    <t>1242804229801</t>
  </si>
  <si>
    <t>CUHF20223286</t>
  </si>
  <si>
    <t>22343846911082</t>
  </si>
  <si>
    <t>1242804230701</t>
  </si>
  <si>
    <t>CUHF20223287</t>
  </si>
  <si>
    <t>22343850910177</t>
  </si>
  <si>
    <t>1242804231501</t>
  </si>
  <si>
    <t>CUHF20223288</t>
  </si>
  <si>
    <t>22344191910267</t>
  </si>
  <si>
    <t>1242804232401</t>
  </si>
  <si>
    <t>CUHF20223289</t>
  </si>
  <si>
    <t>22342816910230</t>
  </si>
  <si>
    <t>1242804233801</t>
  </si>
  <si>
    <t>CUHF20223290</t>
  </si>
  <si>
    <t>22342073910245</t>
  </si>
  <si>
    <t>1242804234101</t>
  </si>
  <si>
    <t>CUHF20223291</t>
  </si>
  <si>
    <t>22342073910735</t>
  </si>
  <si>
    <t>1242804235501</t>
  </si>
  <si>
    <t>CUHF20223292</t>
  </si>
  <si>
    <t>22343058950017</t>
  </si>
  <si>
    <t>1242804236901</t>
  </si>
  <si>
    <t>CUHF20223293</t>
  </si>
  <si>
    <t>22343058950203</t>
  </si>
  <si>
    <t>1242804237201</t>
  </si>
  <si>
    <t>CUHF20223294</t>
  </si>
  <si>
    <t>22341061951779</t>
  </si>
  <si>
    <t>1242804238601</t>
  </si>
  <si>
    <t>CUHF20223295</t>
  </si>
  <si>
    <t>22342073910911</t>
  </si>
  <si>
    <t>1242804239001</t>
  </si>
  <si>
    <t>CUHF20223296</t>
  </si>
  <si>
    <t>22343058950740</t>
  </si>
  <si>
    <t>1242804240901</t>
  </si>
  <si>
    <t>CUHF20223297</t>
  </si>
  <si>
    <t>22342073951098</t>
  </si>
  <si>
    <t>1242804241201</t>
  </si>
  <si>
    <t>CUHF20223298</t>
  </si>
  <si>
    <t>22342073951538</t>
  </si>
  <si>
    <t>1242804242601</t>
  </si>
  <si>
    <t>CUHF20223299</t>
  </si>
  <si>
    <t>22343340950145</t>
  </si>
  <si>
    <t>1242804243001</t>
  </si>
  <si>
    <t>CUHF20223300</t>
  </si>
  <si>
    <t>22342074910415</t>
  </si>
  <si>
    <t>1242804244301</t>
  </si>
  <si>
    <t>CUHF20223301</t>
  </si>
  <si>
    <t>22343340950479</t>
  </si>
  <si>
    <t>1242804245701</t>
  </si>
  <si>
    <t>CUHF20223302</t>
  </si>
  <si>
    <t>22343340950534</t>
  </si>
  <si>
    <t>1242804246501</t>
  </si>
  <si>
    <t>CUHF20223303</t>
  </si>
  <si>
    <t>22341061951888</t>
  </si>
  <si>
    <t>1242804247401</t>
  </si>
  <si>
    <t>CUHF20223304</t>
  </si>
  <si>
    <t>22342219910310</t>
  </si>
  <si>
    <t>1242804248801</t>
  </si>
  <si>
    <t>CUHF20223305</t>
  </si>
  <si>
    <t>22342334911055</t>
  </si>
  <si>
    <t>1242804249101</t>
  </si>
  <si>
    <t>CUHF20223306</t>
  </si>
  <si>
    <t>22343849950360</t>
  </si>
  <si>
    <t>1242804250501</t>
  </si>
  <si>
    <t>CUHF20223307</t>
  </si>
  <si>
    <t>22343850910198</t>
  </si>
  <si>
    <t>1242804251401</t>
  </si>
  <si>
    <t>CUHF20223308</t>
  </si>
  <si>
    <t>22344191950142</t>
  </si>
  <si>
    <t>1242804252801</t>
  </si>
  <si>
    <t>CUHF20223309</t>
  </si>
  <si>
    <t>22342073950203</t>
  </si>
  <si>
    <t>1242804253101</t>
  </si>
  <si>
    <t>CUHF20223310</t>
  </si>
  <si>
    <t>22343340910141</t>
  </si>
  <si>
    <t>1242804254501</t>
  </si>
  <si>
    <t>CUHF20223311</t>
  </si>
  <si>
    <t>22343058951456</t>
  </si>
  <si>
    <t>1242804255901</t>
  </si>
  <si>
    <t>CUHF20223312</t>
  </si>
  <si>
    <t>22343059950153</t>
  </si>
  <si>
    <t>1242804256201</t>
  </si>
  <si>
    <t>CUHF20223313</t>
  </si>
  <si>
    <t>22343338910270</t>
  </si>
  <si>
    <t>1242804257601</t>
  </si>
  <si>
    <t>CUHF20223314</t>
  </si>
  <si>
    <t>22342073951015</t>
  </si>
  <si>
    <t>1242804258001</t>
  </si>
  <si>
    <t>CUHF20223315</t>
  </si>
  <si>
    <t>22342073951465</t>
  </si>
  <si>
    <t>1242804259301</t>
  </si>
  <si>
    <t>CUHF20223316</t>
  </si>
  <si>
    <t>22343340910906</t>
  </si>
  <si>
    <t>1242804260201</t>
  </si>
  <si>
    <t>CUHF20223317</t>
  </si>
  <si>
    <t>22343340950010</t>
  </si>
  <si>
    <t>1242804261601</t>
  </si>
  <si>
    <t>CUHF20223318</t>
  </si>
  <si>
    <t>22343059950283</t>
  </si>
  <si>
    <t>1242804262001</t>
  </si>
  <si>
    <t>CUHF20223319</t>
  </si>
  <si>
    <t>22342073951095</t>
  </si>
  <si>
    <t>1242804263301</t>
  </si>
  <si>
    <t>CUHF20223320</t>
  </si>
  <si>
    <t>22342073950461</t>
  </si>
  <si>
    <t>1242804264701</t>
  </si>
  <si>
    <t>CUHF20223321</t>
  </si>
  <si>
    <t>22343062910681</t>
  </si>
  <si>
    <t>1242804265501</t>
  </si>
  <si>
    <t>CUHF20223322</t>
  </si>
  <si>
    <t>22343338910741</t>
  </si>
  <si>
    <t>1242804266401</t>
  </si>
  <si>
    <t>CUHF20223323</t>
  </si>
  <si>
    <t>22343338910899</t>
  </si>
  <si>
    <t>1242804267801</t>
  </si>
  <si>
    <t>CUHF20223324</t>
  </si>
  <si>
    <t>22341061951332</t>
  </si>
  <si>
    <t>1242804268101</t>
  </si>
  <si>
    <t>CUHF20223325</t>
  </si>
  <si>
    <t>22344420910285</t>
  </si>
  <si>
    <t>1242804269501</t>
  </si>
  <si>
    <t>CUHF20223326</t>
  </si>
  <si>
    <t>22342073951420</t>
  </si>
  <si>
    <t>1242804270401</t>
  </si>
  <si>
    <t>CUHF20223327</t>
  </si>
  <si>
    <t>22343340911344</t>
  </si>
  <si>
    <t>1242804271801</t>
  </si>
  <si>
    <t>CUHF20223328</t>
  </si>
  <si>
    <t>22343340950838</t>
  </si>
  <si>
    <t>1242804272101</t>
  </si>
  <si>
    <t>CUHF20223329</t>
  </si>
  <si>
    <t>22342217950138</t>
  </si>
  <si>
    <t>1242804273501</t>
  </si>
  <si>
    <t>CUHF20223330</t>
  </si>
  <si>
    <t>22343845950610</t>
  </si>
  <si>
    <t>1242804274901</t>
  </si>
  <si>
    <t>CUHF20223331</t>
  </si>
  <si>
    <t>22343845950840</t>
  </si>
  <si>
    <t>1242804275201</t>
  </si>
  <si>
    <t>CUHF20223332</t>
  </si>
  <si>
    <t>22342334910173</t>
  </si>
  <si>
    <t>1242804276601</t>
  </si>
  <si>
    <t>CUHF20223333</t>
  </si>
  <si>
    <t>22341968950785</t>
  </si>
  <si>
    <t>1242804277001</t>
  </si>
  <si>
    <t>CUHF20223334</t>
  </si>
  <si>
    <t>22343846910763</t>
  </si>
  <si>
    <t>1242804278301</t>
  </si>
  <si>
    <t>CUHF20223335</t>
  </si>
  <si>
    <t>22340869952279</t>
  </si>
  <si>
    <t>1242804279701</t>
  </si>
  <si>
    <t>CUHF20223336</t>
  </si>
  <si>
    <t>22344192910373</t>
  </si>
  <si>
    <t>1242804280601</t>
  </si>
  <si>
    <t>CUHF20223337</t>
  </si>
  <si>
    <t>22342816910181</t>
  </si>
  <si>
    <t>1242804281001</t>
  </si>
  <si>
    <t>CUHF20223338</t>
  </si>
  <si>
    <t>22342816950138</t>
  </si>
  <si>
    <t>1242804282301</t>
  </si>
  <si>
    <t>CUHF20223339</t>
  </si>
  <si>
    <t>22342073910427</t>
  </si>
  <si>
    <t>1242804283701</t>
  </si>
  <si>
    <t>CUHF20223340</t>
  </si>
  <si>
    <t>22343058950510</t>
  </si>
  <si>
    <t>1242804284501</t>
  </si>
  <si>
    <t>CUHF20223341</t>
  </si>
  <si>
    <t>22343061950121</t>
  </si>
  <si>
    <t>1242804285401</t>
  </si>
  <si>
    <t>CUHF20223342</t>
  </si>
  <si>
    <t>22340869951371</t>
  </si>
  <si>
    <t>1242804286801</t>
  </si>
  <si>
    <t>CUHF20223343</t>
  </si>
  <si>
    <t>22343338950403</t>
  </si>
  <si>
    <t>1242804287101</t>
  </si>
  <si>
    <t>CUHF20223344</t>
  </si>
  <si>
    <t>22342073951342</t>
  </si>
  <si>
    <t>1242804288501</t>
  </si>
  <si>
    <t>CUHF20223345</t>
  </si>
  <si>
    <t>22344420910239</t>
  </si>
  <si>
    <t>1242804289901</t>
  </si>
  <si>
    <t>CUHF20223346</t>
  </si>
  <si>
    <t>22343340950864</t>
  </si>
  <si>
    <t>1242804290801</t>
  </si>
  <si>
    <t>CUHF20223347</t>
  </si>
  <si>
    <t>22341061951982</t>
  </si>
  <si>
    <t>1242804291101</t>
  </si>
  <si>
    <t>CUHF20223348</t>
  </si>
  <si>
    <t>22343346910550</t>
  </si>
  <si>
    <t>1242804292501</t>
  </si>
  <si>
    <t>CUHF20223349</t>
  </si>
  <si>
    <t>22343846910760</t>
  </si>
  <si>
    <t>1242804293901</t>
  </si>
  <si>
    <t>CUHF20223350</t>
  </si>
  <si>
    <t>22340869950663</t>
  </si>
  <si>
    <t>1242804294201</t>
  </si>
  <si>
    <t>CUHF20223351</t>
  </si>
  <si>
    <t>22342072950248</t>
  </si>
  <si>
    <t>1242804295601</t>
  </si>
  <si>
    <t>CUHF20223352</t>
  </si>
  <si>
    <t>22342334950465</t>
  </si>
  <si>
    <t>1242804296001</t>
  </si>
  <si>
    <t>CUHF20223353</t>
  </si>
  <si>
    <t>22342334950491</t>
  </si>
  <si>
    <t>1242804297301</t>
  </si>
  <si>
    <t>CUHF20223354</t>
  </si>
  <si>
    <t>22343846911047</t>
  </si>
  <si>
    <t>1242804298701</t>
  </si>
  <si>
    <t>CUHF20223355</t>
  </si>
  <si>
    <t>22342334910641</t>
  </si>
  <si>
    <t>1242804299501</t>
  </si>
  <si>
    <t>CUHF20223356</t>
  </si>
  <si>
    <t>22342334950296</t>
  </si>
  <si>
    <t>1242804300701</t>
  </si>
  <si>
    <t>CUHF20223357</t>
  </si>
  <si>
    <t>22342810950272</t>
  </si>
  <si>
    <t>1242804301501</t>
  </si>
  <si>
    <t>CUHF20223358</t>
  </si>
  <si>
    <t>22340869950804</t>
  </si>
  <si>
    <t>1242804302401</t>
  </si>
  <si>
    <t>CUHF20223359</t>
  </si>
  <si>
    <t>22344420910375</t>
  </si>
  <si>
    <t>1242804303801</t>
  </si>
  <si>
    <t>CUHF20223360</t>
  </si>
  <si>
    <t>22344420910407</t>
  </si>
  <si>
    <t>1242804304101</t>
  </si>
  <si>
    <t>CUHF20223361</t>
  </si>
  <si>
    <t>22340869950928</t>
  </si>
  <si>
    <t>1242804305501</t>
  </si>
  <si>
    <t>CUHF20223362</t>
  </si>
  <si>
    <t>22343058950567</t>
  </si>
  <si>
    <t>1242804306901</t>
  </si>
  <si>
    <t>CUHF20223363</t>
  </si>
  <si>
    <t>22342073950420</t>
  </si>
  <si>
    <t>1242804307201</t>
  </si>
  <si>
    <t>CUHF20223364</t>
  </si>
  <si>
    <t>22343062910262</t>
  </si>
  <si>
    <t>1242804308601</t>
  </si>
  <si>
    <t>CUHF20223365</t>
  </si>
  <si>
    <t>22343064910273</t>
  </si>
  <si>
    <t>1242804309001</t>
  </si>
  <si>
    <t>CUHF20223366</t>
  </si>
  <si>
    <t>22344132950006</t>
  </si>
  <si>
    <t>1242804310901</t>
  </si>
  <si>
    <t>CUHF20223367</t>
  </si>
  <si>
    <t>22344330910740</t>
  </si>
  <si>
    <t>1242804311201</t>
  </si>
  <si>
    <t>CUHF20223368</t>
  </si>
  <si>
    <t>22344420950185</t>
  </si>
  <si>
    <t>1242804312601</t>
  </si>
  <si>
    <t>CUHF20223369</t>
  </si>
  <si>
    <t>22342816950570</t>
  </si>
  <si>
    <t>1242804313001</t>
  </si>
  <si>
    <t>CUHF20223370</t>
  </si>
  <si>
    <t>22342816950796</t>
  </si>
  <si>
    <t>1242804314301</t>
  </si>
  <si>
    <t>CUHF20223371</t>
  </si>
  <si>
    <t>22342073951070</t>
  </si>
  <si>
    <t>1242804315701</t>
  </si>
  <si>
    <t>CUHF20223372</t>
  </si>
  <si>
    <t>22342073910822</t>
  </si>
  <si>
    <t>1242804316501</t>
  </si>
  <si>
    <t>CUHF20223373</t>
  </si>
  <si>
    <t>22342073950575</t>
  </si>
  <si>
    <t>1242804317401</t>
  </si>
  <si>
    <t>CUHF20223374</t>
  </si>
  <si>
    <t>22343338910281</t>
  </si>
  <si>
    <t>1242804318801</t>
  </si>
  <si>
    <t>CUHF20223375</t>
  </si>
  <si>
    <t>22342073951547</t>
  </si>
  <si>
    <t>1242804319101</t>
  </si>
  <si>
    <t>CUHF20223376</t>
  </si>
  <si>
    <t>22342073951640</t>
  </si>
  <si>
    <t>1242804320501</t>
  </si>
  <si>
    <t>CUHF20223377</t>
  </si>
  <si>
    <t>22342219910325</t>
  </si>
  <si>
    <t>1242804321401</t>
  </si>
  <si>
    <t>CUHF20223378</t>
  </si>
  <si>
    <t>22340869952008</t>
  </si>
  <si>
    <t>1242804322801</t>
  </si>
  <si>
    <t>CUHF20223379</t>
  </si>
  <si>
    <t>22342219950231</t>
  </si>
  <si>
    <t>1242804323101</t>
  </si>
  <si>
    <t>CUHF20223380</t>
  </si>
  <si>
    <t>22343845950439</t>
  </si>
  <si>
    <t>1242804324501</t>
  </si>
  <si>
    <t>CUHF20223381</t>
  </si>
  <si>
    <t>22341061910274</t>
  </si>
  <si>
    <t>1242804325901</t>
  </si>
  <si>
    <t>CUHF20223382</t>
  </si>
  <si>
    <t>22342816950379</t>
  </si>
  <si>
    <t>1242804326201</t>
  </si>
  <si>
    <t>CUHF20223383</t>
  </si>
  <si>
    <t>22343058950373</t>
  </si>
  <si>
    <t>1242804327601</t>
  </si>
  <si>
    <t>CUHF20223384</t>
  </si>
  <si>
    <t>22342073950772</t>
  </si>
  <si>
    <t>1242804328001</t>
  </si>
  <si>
    <t>CUHF20223385</t>
  </si>
  <si>
    <t>22341061951171</t>
  </si>
  <si>
    <t>1242804329301</t>
  </si>
  <si>
    <t>CUHF20223386</t>
  </si>
  <si>
    <t>22343340950789</t>
  </si>
  <si>
    <t>1242804330201</t>
  </si>
  <si>
    <t>CUHF20223387</t>
  </si>
  <si>
    <t>22341061952222</t>
  </si>
  <si>
    <t>1242804331601</t>
  </si>
  <si>
    <t>CUHF20223388</t>
  </si>
  <si>
    <t>22342217950116</t>
  </si>
  <si>
    <t>1242804332001</t>
  </si>
  <si>
    <t>CUHF20223389</t>
  </si>
  <si>
    <t>22343845950282</t>
  </si>
  <si>
    <t>1242804333301</t>
  </si>
  <si>
    <t>CUHF20223390</t>
  </si>
  <si>
    <t>22340869952158</t>
  </si>
  <si>
    <t>1242804334701</t>
  </si>
  <si>
    <t>CUHF20223391</t>
  </si>
  <si>
    <t>22343846910406</t>
  </si>
  <si>
    <t>1242804335501</t>
  </si>
  <si>
    <t>CUHF20223392</t>
  </si>
  <si>
    <t>22340869950662</t>
  </si>
  <si>
    <t>1242804336401</t>
  </si>
  <si>
    <t>CUHF20223393</t>
  </si>
  <si>
    <t>22342072950777</t>
  </si>
  <si>
    <t>1242804337801</t>
  </si>
  <si>
    <t>CUHF20223394</t>
  </si>
  <si>
    <t>22344192950119</t>
  </si>
  <si>
    <t>1242804338101</t>
  </si>
  <si>
    <t>CUHF20223395</t>
  </si>
  <si>
    <t>22342073910426</t>
  </si>
  <si>
    <t>1242804339501</t>
  </si>
  <si>
    <t>CUHF20223396</t>
  </si>
  <si>
    <t>22341061911110</t>
  </si>
  <si>
    <t>1242804340401</t>
  </si>
  <si>
    <t>CUHF20223397</t>
  </si>
  <si>
    <t>22343059950185</t>
  </si>
  <si>
    <t>1242804341801</t>
  </si>
  <si>
    <t>CUHF20223398</t>
  </si>
  <si>
    <t>22343336950120</t>
  </si>
  <si>
    <t>1242804342101</t>
  </si>
  <si>
    <t>CUHF20223399</t>
  </si>
  <si>
    <t>22340869951333</t>
  </si>
  <si>
    <t>1242804343501</t>
  </si>
  <si>
    <t>CUHF20223400</t>
  </si>
  <si>
    <t>22342073950852</t>
  </si>
  <si>
    <t>1242804344901</t>
  </si>
  <si>
    <t>CUHF20223401</t>
  </si>
  <si>
    <t>22343338911477</t>
  </si>
  <si>
    <t>1242804345201</t>
  </si>
  <si>
    <t>CUHF20223402</t>
  </si>
  <si>
    <t>22343338950117</t>
  </si>
  <si>
    <t>1242804346601</t>
  </si>
  <si>
    <t>CUHF20223403</t>
  </si>
  <si>
    <t>22342811910019</t>
  </si>
  <si>
    <t>1242804347001</t>
  </si>
  <si>
    <t>CUHF20223404</t>
  </si>
  <si>
    <t>22343345950223</t>
  </si>
  <si>
    <t>1242804348301</t>
  </si>
  <si>
    <t>CUHF20223405</t>
  </si>
  <si>
    <t>22343845910562</t>
  </si>
  <si>
    <t>1242804349701</t>
  </si>
  <si>
    <t>CUHF20223406</t>
  </si>
  <si>
    <t>22341308950073</t>
  </si>
  <si>
    <t>1242804350601</t>
  </si>
  <si>
    <t>CUHF20223407</t>
  </si>
  <si>
    <t>22341968910891</t>
  </si>
  <si>
    <t>1242804351001</t>
  </si>
  <si>
    <t>CUHF20223408</t>
  </si>
  <si>
    <t>22343339910415</t>
  </si>
  <si>
    <t>1242804352301</t>
  </si>
  <si>
    <t>CUHF20223409</t>
  </si>
  <si>
    <t>22343340910801</t>
  </si>
  <si>
    <t>1242804353701</t>
  </si>
  <si>
    <t>CUHF20223410</t>
  </si>
  <si>
    <t>22343340910838</t>
  </si>
  <si>
    <t>1242804354501</t>
  </si>
  <si>
    <t>CUHF20223411</t>
  </si>
  <si>
    <t>22343341910147</t>
  </si>
  <si>
    <t>1242804355401</t>
  </si>
  <si>
    <t>CUHF20223412</t>
  </si>
  <si>
    <t>22343845911510</t>
  </si>
  <si>
    <t>1242804356801</t>
  </si>
  <si>
    <t>CUHF20223413</t>
  </si>
  <si>
    <t>22342334910491</t>
  </si>
  <si>
    <t>1242804357101</t>
  </si>
  <si>
    <t>CUHF20223414</t>
  </si>
  <si>
    <t>22340869952338</t>
  </si>
  <si>
    <t>1242804358501</t>
  </si>
  <si>
    <t>CUHF20223415</t>
  </si>
  <si>
    <t>22344058910241</t>
  </si>
  <si>
    <t>1242804359901</t>
  </si>
  <si>
    <t>CUHF20223416</t>
  </si>
  <si>
    <t>22342816910177</t>
  </si>
  <si>
    <t>1242804360801</t>
  </si>
  <si>
    <t>CUHF20223417</t>
  </si>
  <si>
    <t>22342816950764</t>
  </si>
  <si>
    <t>1242804361101</t>
  </si>
  <si>
    <t>CUHF20223418</t>
  </si>
  <si>
    <t>22342816950775</t>
  </si>
  <si>
    <t>1242804362501</t>
  </si>
  <si>
    <t>CUHF20223419</t>
  </si>
  <si>
    <t>22342073910581</t>
  </si>
  <si>
    <t>1242804363901</t>
  </si>
  <si>
    <t>CUHF20223420</t>
  </si>
  <si>
    <t>22343058910983</t>
  </si>
  <si>
    <t>1242804364201</t>
  </si>
  <si>
    <t>CUHF20223421</t>
  </si>
  <si>
    <t>22343058951273</t>
  </si>
  <si>
    <t>1242804365601</t>
  </si>
  <si>
    <t>CUHF20223422</t>
  </si>
  <si>
    <t>22343064950007</t>
  </si>
  <si>
    <t>1242804366001</t>
  </si>
  <si>
    <t>CUHF20223423</t>
  </si>
  <si>
    <t>22343338950122</t>
  </si>
  <si>
    <t>1242804367301</t>
  </si>
  <si>
    <t>CUHF20223424</t>
  </si>
  <si>
    <t>22342073950752</t>
  </si>
  <si>
    <t>1242804368701</t>
  </si>
  <si>
    <t>CUHF20223425</t>
  </si>
  <si>
    <t>22343338911319</t>
  </si>
  <si>
    <t>1242804369501</t>
  </si>
  <si>
    <t>CUHF20223426</t>
  </si>
  <si>
    <t>22343340950471</t>
  </si>
  <si>
    <t>1242804370001</t>
  </si>
  <si>
    <t>CUHF20223427</t>
  </si>
  <si>
    <t>22343845910327</t>
  </si>
  <si>
    <t>1242804371301</t>
  </si>
  <si>
    <t>CUHF20223428</t>
  </si>
  <si>
    <t>22340869951908</t>
  </si>
  <si>
    <t>1242804372701</t>
  </si>
  <si>
    <t>CUHF20223429</t>
  </si>
  <si>
    <t>22340869951212</t>
  </si>
  <si>
    <t>1242804373501</t>
  </si>
  <si>
    <t>CUHF20223430</t>
  </si>
  <si>
    <t>22343849950171</t>
  </si>
  <si>
    <t>1242804374401</t>
  </si>
  <si>
    <t>CUHF20223431</t>
  </si>
  <si>
    <t>22343845951188</t>
  </si>
  <si>
    <t>1242804375801</t>
  </si>
  <si>
    <t>CUHF20223432</t>
  </si>
  <si>
    <t>22341061950639</t>
  </si>
  <si>
    <t>1242804376101</t>
  </si>
  <si>
    <t>CUHF20223433</t>
  </si>
  <si>
    <t>22344420950122</t>
  </si>
  <si>
    <t>1242804377501</t>
  </si>
  <si>
    <t>CUHF20223434</t>
  </si>
  <si>
    <t>22342072910208</t>
  </si>
  <si>
    <t>1242804378901</t>
  </si>
  <si>
    <t>CUHF20223435</t>
  </si>
  <si>
    <t>22343849950262</t>
  </si>
  <si>
    <t>1242804379201</t>
  </si>
  <si>
    <t>CUHF20223436</t>
  </si>
  <si>
    <t>22343345910224</t>
  </si>
  <si>
    <t>1242804380101</t>
  </si>
  <si>
    <t>CUHF20223437</t>
  </si>
  <si>
    <t>22342073910188</t>
  </si>
  <si>
    <t>1242804381501</t>
  </si>
  <si>
    <t>CUHF20223438</t>
  </si>
  <si>
    <t>22341061951716</t>
  </si>
  <si>
    <t>1242804382901</t>
  </si>
  <si>
    <t>CUHF20223439</t>
  </si>
  <si>
    <t>22340869910317</t>
  </si>
  <si>
    <t>1242804383201</t>
  </si>
  <si>
    <t>CUHF20223440</t>
  </si>
  <si>
    <t>22343849950249</t>
  </si>
  <si>
    <t>1242804384601</t>
  </si>
  <si>
    <t>CUHF20223441</t>
  </si>
  <si>
    <t>22344133910004</t>
  </si>
  <si>
    <t>1242804385001</t>
  </si>
  <si>
    <t>CUHF20223442</t>
  </si>
  <si>
    <t>22342410950062</t>
  </si>
  <si>
    <t>1242804386301</t>
  </si>
  <si>
    <t>CUHF20223443</t>
  </si>
  <si>
    <t>22341061952360</t>
  </si>
  <si>
    <t>1242804387701</t>
  </si>
  <si>
    <t>CUHF20223444</t>
  </si>
  <si>
    <t>22343849950128</t>
  </si>
  <si>
    <t>1242804388501</t>
  </si>
  <si>
    <t>CUHF20223445</t>
  </si>
  <si>
    <t>22343849910144</t>
  </si>
  <si>
    <t>1242804389401</t>
  </si>
  <si>
    <t>CUHF20223446</t>
  </si>
  <si>
    <t>22343760910413</t>
  </si>
  <si>
    <t>1242804390301</t>
  </si>
  <si>
    <t>CUHF20223447</t>
  </si>
  <si>
    <t>22341061910336</t>
  </si>
  <si>
    <t>1242804391701</t>
  </si>
  <si>
    <t>CUHF20223448</t>
  </si>
  <si>
    <t>22343845950259</t>
  </si>
  <si>
    <t>1242804392501</t>
  </si>
  <si>
    <t>CUHF20223449</t>
  </si>
  <si>
    <t>22343058910582</t>
  </si>
  <si>
    <t>1242804393401</t>
  </si>
  <si>
    <t>CUHF20223450</t>
  </si>
  <si>
    <t>22340869951035</t>
  </si>
  <si>
    <t>1242804394801</t>
  </si>
  <si>
    <t>CUHF20223451</t>
  </si>
  <si>
    <t>22342816950209</t>
  </si>
  <si>
    <t>1242804395101</t>
  </si>
  <si>
    <t>CUHF20223452</t>
  </si>
  <si>
    <t>22342073910391</t>
  </si>
  <si>
    <t>1242804396501</t>
  </si>
  <si>
    <t>CUHF20223453</t>
  </si>
  <si>
    <t>22340869950494</t>
  </si>
  <si>
    <t>1242804397901</t>
  </si>
  <si>
    <t>CUHF20223454</t>
  </si>
  <si>
    <t>22343845950976</t>
  </si>
  <si>
    <t>1242804398201</t>
  </si>
  <si>
    <t>CUHF20223455</t>
  </si>
  <si>
    <t>22342218950002</t>
  </si>
  <si>
    <t>1242804399601</t>
  </si>
  <si>
    <t>CUHF20223456</t>
  </si>
  <si>
    <t>22340959950146</t>
  </si>
  <si>
    <t>1242804400201</t>
  </si>
  <si>
    <t>CUHF20223457</t>
  </si>
  <si>
    <t>22343338911408</t>
  </si>
  <si>
    <t>1242804401601</t>
  </si>
  <si>
    <t>CUHF20223458</t>
  </si>
  <si>
    <t>22341061950953</t>
  </si>
  <si>
    <t>1242804402001</t>
  </si>
  <si>
    <t>CUHF20223459</t>
  </si>
  <si>
    <t>22342072950653</t>
  </si>
  <si>
    <t>1242804403301</t>
  </si>
  <si>
    <t>CUHF20223460</t>
  </si>
  <si>
    <t>22342073951435</t>
  </si>
  <si>
    <t>1242804404701</t>
  </si>
  <si>
    <t>CUHF20223461</t>
  </si>
  <si>
    <t>22341061910864</t>
  </si>
  <si>
    <t>1242804405501</t>
  </si>
  <si>
    <t>CUHF20223462</t>
  </si>
  <si>
    <t>22342072950621</t>
  </si>
  <si>
    <t>1242804406401</t>
  </si>
  <si>
    <t>CUHF20223463</t>
  </si>
  <si>
    <t>22342072950347</t>
  </si>
  <si>
    <t>1242804407801</t>
  </si>
  <si>
    <t>CUHF20223464</t>
  </si>
  <si>
    <t>22343058910581</t>
  </si>
  <si>
    <t>1242804408101</t>
  </si>
  <si>
    <t>CUHF20223465</t>
  </si>
  <si>
    <t>22344536910940</t>
  </si>
  <si>
    <t>1242804409501</t>
  </si>
  <si>
    <t>CUHF20223466</t>
  </si>
  <si>
    <t>22341061950414</t>
  </si>
  <si>
    <t>1242804410401</t>
  </si>
  <si>
    <t>CUHF20223467</t>
  </si>
  <si>
    <t>22341061950044</t>
  </si>
  <si>
    <t>1242804411801</t>
  </si>
  <si>
    <t>CUHF20223468</t>
  </si>
  <si>
    <t>22342816950728</t>
  </si>
  <si>
    <t>1242804412101</t>
  </si>
  <si>
    <t>CUHF20223469</t>
  </si>
  <si>
    <t>22344420910204</t>
  </si>
  <si>
    <t>1242804413501</t>
  </si>
  <si>
    <t>CUHF20223470</t>
  </si>
  <si>
    <t>22340869950809</t>
  </si>
  <si>
    <t>1242804414901</t>
  </si>
  <si>
    <t>CUHF20223471</t>
  </si>
  <si>
    <t>22344058950269</t>
  </si>
  <si>
    <t>1242828210901</t>
  </si>
  <si>
    <t>CUHF20223472</t>
  </si>
  <si>
    <t>22343339950914</t>
  </si>
  <si>
    <t>1242828211201</t>
  </si>
  <si>
    <t>CUHF20223473</t>
  </si>
  <si>
    <t>22340869950153</t>
  </si>
  <si>
    <t>1242828212601</t>
  </si>
  <si>
    <t>CUHF20223474</t>
  </si>
  <si>
    <t>22344420910254</t>
  </si>
  <si>
    <t>1242828213001</t>
  </si>
  <si>
    <t>CUHF20223475</t>
  </si>
  <si>
    <t>22343339910355</t>
  </si>
  <si>
    <t>1242828214301</t>
  </si>
  <si>
    <t>CUHF20223476</t>
  </si>
  <si>
    <t>22341061951701</t>
  </si>
  <si>
    <t>1242828215701</t>
  </si>
  <si>
    <t>CUHF20223477</t>
  </si>
  <si>
    <t>22343058950173</t>
  </si>
  <si>
    <t>1242828216501</t>
  </si>
  <si>
    <t>CUHF20223478</t>
  </si>
  <si>
    <t>22343849950348</t>
  </si>
  <si>
    <t>1242828217401</t>
  </si>
  <si>
    <t>CUHF20223479</t>
  </si>
  <si>
    <t>22342072950743</t>
  </si>
  <si>
    <t>1242828218801</t>
  </si>
  <si>
    <t>CUHF20223480</t>
  </si>
  <si>
    <t>22343339910380</t>
  </si>
  <si>
    <t>1242828219101</t>
  </si>
  <si>
    <t>CUHF20223481</t>
  </si>
  <si>
    <t>22342072950616</t>
  </si>
  <si>
    <t>1242828220501</t>
  </si>
  <si>
    <t>CUHF20223482</t>
  </si>
  <si>
    <t>22344296950018</t>
  </si>
  <si>
    <t>1242828221401</t>
  </si>
  <si>
    <t>CUHF20223483</t>
  </si>
  <si>
    <t>22343344910112</t>
  </si>
  <si>
    <t>1242828222801</t>
  </si>
  <si>
    <t>CUHF20223484</t>
  </si>
  <si>
    <t>22343849910345</t>
  </si>
  <si>
    <t>1242828223101</t>
  </si>
  <si>
    <t>CUHF20223485</t>
  </si>
  <si>
    <t>22343338910646</t>
  </si>
  <si>
    <t>1242828224501</t>
  </si>
  <si>
    <t>CUHF20223486</t>
  </si>
  <si>
    <t>22341061950831</t>
  </si>
  <si>
    <t>1242828225901</t>
  </si>
  <si>
    <t>CUHF20223487</t>
  </si>
  <si>
    <t>22342073910752</t>
  </si>
  <si>
    <t>1242828226201</t>
  </si>
  <si>
    <t>CUHF20223488</t>
  </si>
  <si>
    <t>22342219910442</t>
  </si>
  <si>
    <t>1242828227601</t>
  </si>
  <si>
    <t>CUHF20223489</t>
  </si>
  <si>
    <t>22342810950105</t>
  </si>
  <si>
    <t>1242828228001</t>
  </si>
  <si>
    <t>CUHF20223490</t>
  </si>
  <si>
    <t>22342219910803</t>
  </si>
  <si>
    <t>1242828229301</t>
  </si>
  <si>
    <t>CUHF20223491</t>
  </si>
  <si>
    <t>22343845950785</t>
  </si>
  <si>
    <t>1242828230201</t>
  </si>
  <si>
    <t>CUHF20223492</t>
  </si>
  <si>
    <t>22343845950873</t>
  </si>
  <si>
    <t>1242828231601</t>
  </si>
  <si>
    <t>CUHF20223493</t>
  </si>
  <si>
    <t>22343845951298</t>
  </si>
  <si>
    <t>1242828232001</t>
  </si>
  <si>
    <t>CUHF20223494</t>
  </si>
  <si>
    <t>22340869952302</t>
  </si>
  <si>
    <t>1242828233301</t>
  </si>
  <si>
    <t>CUHF20223495</t>
  </si>
  <si>
    <t>22342334950481</t>
  </si>
  <si>
    <t>1242828234701</t>
  </si>
  <si>
    <t>CUHF20223496</t>
  </si>
  <si>
    <t>22342811910102</t>
  </si>
  <si>
    <t>1242828235501</t>
  </si>
  <si>
    <t>CUHF20223497</t>
  </si>
  <si>
    <t>22340869950728</t>
  </si>
  <si>
    <t>1242828236401</t>
  </si>
  <si>
    <t>CUHF20223498</t>
  </si>
  <si>
    <t>22344096950337</t>
  </si>
  <si>
    <t>1242828237801</t>
  </si>
  <si>
    <t>CUHF20223499</t>
  </si>
  <si>
    <t>22342816910293</t>
  </si>
  <si>
    <t>1242828238101</t>
  </si>
  <si>
    <t>CUHF20223500</t>
  </si>
  <si>
    <t>22343058950295</t>
  </si>
  <si>
    <t>1242828239501</t>
  </si>
  <si>
    <t>CUHF20223501</t>
  </si>
  <si>
    <t>22343341950026</t>
  </si>
  <si>
    <t>1242828240401</t>
  </si>
  <si>
    <t>CUHF20223502</t>
  </si>
  <si>
    <t>22343058951358</t>
  </si>
  <si>
    <t>1242828241801</t>
  </si>
  <si>
    <t>CUHF20223503</t>
  </si>
  <si>
    <t>22342073950531</t>
  </si>
  <si>
    <t>1242828242101</t>
  </si>
  <si>
    <t>CUHF20223504</t>
  </si>
  <si>
    <t>22342073950539</t>
  </si>
  <si>
    <t>1242828243501</t>
  </si>
  <si>
    <t>CUHF20223505</t>
  </si>
  <si>
    <t>22342073951045</t>
  </si>
  <si>
    <t>1242828244901</t>
  </si>
  <si>
    <t>CUHF20223506</t>
  </si>
  <si>
    <t>22343340910559</t>
  </si>
  <si>
    <t>1242828245201</t>
  </si>
  <si>
    <t>CUHF20223507</t>
  </si>
  <si>
    <t>22343340950654</t>
  </si>
  <si>
    <t>1242828246601</t>
  </si>
  <si>
    <t>CUHF20223508</t>
  </si>
  <si>
    <t>22341061952299</t>
  </si>
  <si>
    <t>1242828247001</t>
  </si>
  <si>
    <t>CUHF20223509</t>
  </si>
  <si>
    <t>22342217950269</t>
  </si>
  <si>
    <t>1242828248301</t>
  </si>
  <si>
    <t>CUHF20223510</t>
  </si>
  <si>
    <t>22342219910865</t>
  </si>
  <si>
    <t>1242828249701</t>
  </si>
  <si>
    <t>CUHF20223511</t>
  </si>
  <si>
    <t>22342816950299</t>
  </si>
  <si>
    <t>1242828250601</t>
  </si>
  <si>
    <t>CUHF20223512</t>
  </si>
  <si>
    <t>22342816950322</t>
  </si>
  <si>
    <t>1242828251001</t>
  </si>
  <si>
    <t>CUHF20223513</t>
  </si>
  <si>
    <t>22343058950138</t>
  </si>
  <si>
    <t>1242828252301</t>
  </si>
  <si>
    <t>CUHF20223514</t>
  </si>
  <si>
    <t>22341061950642</t>
  </si>
  <si>
    <t>1242828253701</t>
  </si>
  <si>
    <t>CUHF20223515</t>
  </si>
  <si>
    <t>22341061950651</t>
  </si>
  <si>
    <t>1242828254501</t>
  </si>
  <si>
    <t>CUHF20223516</t>
  </si>
  <si>
    <t>22343059910540</t>
  </si>
  <si>
    <t>1242828255401</t>
  </si>
  <si>
    <t>CUHF20223517</t>
  </si>
  <si>
    <t>22340869950312</t>
  </si>
  <si>
    <t>1242828256801</t>
  </si>
  <si>
    <t>CUHF20223518</t>
  </si>
  <si>
    <t>22342073950336</t>
  </si>
  <si>
    <t>1242828257101</t>
  </si>
  <si>
    <t>CUHF20223519</t>
  </si>
  <si>
    <t>22342073951086</t>
  </si>
  <si>
    <t>1242828258501</t>
  </si>
  <si>
    <t>CUHF20223520</t>
  </si>
  <si>
    <t>22341061951432</t>
  </si>
  <si>
    <t>1242828259901</t>
  </si>
  <si>
    <t>CUHF20223521</t>
  </si>
  <si>
    <t>22343340911169</t>
  </si>
  <si>
    <t>1242828260801</t>
  </si>
  <si>
    <t>CUHF20223522</t>
  </si>
  <si>
    <t>22341061952300</t>
  </si>
  <si>
    <t>1242828261101</t>
  </si>
  <si>
    <t>CUHF20223523</t>
  </si>
  <si>
    <t>22340869951915</t>
  </si>
  <si>
    <t>1242828262501</t>
  </si>
  <si>
    <t>CUHF20223524</t>
  </si>
  <si>
    <t>22340869952036</t>
  </si>
  <si>
    <t>1242828263901</t>
  </si>
  <si>
    <t>CUHF20223525</t>
  </si>
  <si>
    <t>22342220950167</t>
  </si>
  <si>
    <t>1242828264201</t>
  </si>
  <si>
    <t>CUHF20223526</t>
  </si>
  <si>
    <t>22343850950011</t>
  </si>
  <si>
    <t>1242828265601</t>
  </si>
  <si>
    <t>CUHF20223527</t>
  </si>
  <si>
    <t>22344132950187</t>
  </si>
  <si>
    <t>1242804468201</t>
  </si>
  <si>
    <t>CUHF20223528</t>
  </si>
  <si>
    <t>22344191910115</t>
  </si>
  <si>
    <t>1242804469601</t>
  </si>
  <si>
    <t>CUHF20223529</t>
  </si>
  <si>
    <t>22344203950110</t>
  </si>
  <si>
    <t>1242804470501</t>
  </si>
  <si>
    <t>CUHF20223530</t>
  </si>
  <si>
    <t>22341061951067</t>
  </si>
  <si>
    <t>1242804471901</t>
  </si>
  <si>
    <t>CUHF20223531</t>
  </si>
  <si>
    <t>22341061952346</t>
  </si>
  <si>
    <t>1242804472201</t>
  </si>
  <si>
    <t>CUHF20223532</t>
  </si>
  <si>
    <t>22342334910582</t>
  </si>
  <si>
    <t>1242804473601</t>
  </si>
  <si>
    <t>CUHF20223533</t>
  </si>
  <si>
    <t>22342072911081</t>
  </si>
  <si>
    <t>1242804474001</t>
  </si>
  <si>
    <t>CUHF20223534</t>
  </si>
  <si>
    <t>22342334950013</t>
  </si>
  <si>
    <t>1242804475301</t>
  </si>
  <si>
    <t>CUHF20223535</t>
  </si>
  <si>
    <t>22342334950589</t>
  </si>
  <si>
    <t>1242804476701</t>
  </si>
  <si>
    <t>CUHF20223536</t>
  </si>
  <si>
    <t>22343058950830</t>
  </si>
  <si>
    <t>1242804477501</t>
  </si>
  <si>
    <t>CUHF20223537</t>
  </si>
  <si>
    <t>22343340910287</t>
  </si>
  <si>
    <t>1242804478401</t>
  </si>
  <si>
    <t>CUHF20223538</t>
  </si>
  <si>
    <t>22342073951466</t>
  </si>
  <si>
    <t>1242804479801</t>
  </si>
  <si>
    <t>CUHF20223539</t>
  </si>
  <si>
    <t>22340869950651</t>
  </si>
  <si>
    <t>1242804480701</t>
  </si>
  <si>
    <t>CUHF20223540</t>
  </si>
  <si>
    <t>22343849910589</t>
  </si>
  <si>
    <t>1242804481501</t>
  </si>
  <si>
    <t>CUHF20223541</t>
  </si>
  <si>
    <t>22340869952376</t>
  </si>
  <si>
    <t>1242804482401</t>
  </si>
  <si>
    <t>CUHF20223542</t>
  </si>
  <si>
    <t>22342410950050</t>
  </si>
  <si>
    <t>1242804483801</t>
  </si>
  <si>
    <t>CUHF20223543</t>
  </si>
  <si>
    <t>22342810950295</t>
  </si>
  <si>
    <t>1242804484101</t>
  </si>
  <si>
    <t>CUHF20223544</t>
  </si>
  <si>
    <t>22342816950017</t>
  </si>
  <si>
    <t>1242804485501</t>
  </si>
  <si>
    <t>CUHF20223545</t>
  </si>
  <si>
    <t>22340869911477</t>
  </si>
  <si>
    <t>1242804486901</t>
  </si>
  <si>
    <t>CUHF20223546</t>
  </si>
  <si>
    <t>22340869950213</t>
  </si>
  <si>
    <t>1242804487201</t>
  </si>
  <si>
    <t>CUHF20223547</t>
  </si>
  <si>
    <t>22343343910133</t>
  </si>
  <si>
    <t>1242804488601</t>
  </si>
  <si>
    <t>CUHF20223548</t>
  </si>
  <si>
    <t>22343849950345</t>
  </si>
  <si>
    <t>1242804489001</t>
  </si>
  <si>
    <t>CUHF20223549</t>
  </si>
  <si>
    <t>22343849950486</t>
  </si>
  <si>
    <t>1242804490901</t>
  </si>
  <si>
    <t>CUHF20223550</t>
  </si>
  <si>
    <t>22342811950152</t>
  </si>
  <si>
    <t>1242804491201</t>
  </si>
  <si>
    <t>CUHF20223551</t>
  </si>
  <si>
    <t>22342816910359</t>
  </si>
  <si>
    <t>1242804492601</t>
  </si>
  <si>
    <t>CUHF20223552</t>
  </si>
  <si>
    <t>22342816950158</t>
  </si>
  <si>
    <t>1242804493001</t>
  </si>
  <si>
    <t>CUHF20223553</t>
  </si>
  <si>
    <t>22340869950820</t>
  </si>
  <si>
    <t>1242804494301</t>
  </si>
  <si>
    <t>CUHF20223554</t>
  </si>
  <si>
    <t>22342816950695</t>
  </si>
  <si>
    <t>1242804495701</t>
  </si>
  <si>
    <t>CUHF20223555</t>
  </si>
  <si>
    <t>22340869910483</t>
  </si>
  <si>
    <t>1242804496501</t>
  </si>
  <si>
    <t>CUHF20223556</t>
  </si>
  <si>
    <t>22341061950607</t>
  </si>
  <si>
    <t>1242804497401</t>
  </si>
  <si>
    <t>CUHF20223557</t>
  </si>
  <si>
    <t>22342219910839</t>
  </si>
  <si>
    <t>1242804498801</t>
  </si>
  <si>
    <t>CUHF20223558</t>
  </si>
  <si>
    <t>22342073950321</t>
  </si>
  <si>
    <t>1242804499101</t>
  </si>
  <si>
    <t>CUHF20223559</t>
  </si>
  <si>
    <t>22343060950112</t>
  </si>
  <si>
    <t>1242804500801</t>
  </si>
  <si>
    <t>CUHF20223560</t>
  </si>
  <si>
    <t>22341061951267</t>
  </si>
  <si>
    <t>1242804501101</t>
  </si>
  <si>
    <t>CUHF20223561</t>
  </si>
  <si>
    <t>22340869951469</t>
  </si>
  <si>
    <t>1242804502501</t>
  </si>
  <si>
    <t>CUHF20223562</t>
  </si>
  <si>
    <t>22342073951393</t>
  </si>
  <si>
    <t>1242804503901</t>
  </si>
  <si>
    <t>CUHF20223563</t>
  </si>
  <si>
    <t>22341061951731</t>
  </si>
  <si>
    <t>1242804504201</t>
  </si>
  <si>
    <t>CUHF20223564</t>
  </si>
  <si>
    <t>22343340950587</t>
  </si>
  <si>
    <t>1242804505601</t>
  </si>
  <si>
    <t>CUHF20223565</t>
  </si>
  <si>
    <t>22341061952032</t>
  </si>
  <si>
    <t>1242804506001</t>
  </si>
  <si>
    <t>CUHF20223566</t>
  </si>
  <si>
    <t>22343849910383</t>
  </si>
  <si>
    <t>1242804507301</t>
  </si>
  <si>
    <t>CUHF20223567</t>
  </si>
  <si>
    <t>22340372950077</t>
  </si>
  <si>
    <t>1242804508701</t>
  </si>
  <si>
    <t>CUHF20223568</t>
  </si>
  <si>
    <t>22344330910331</t>
  </si>
  <si>
    <t>1242804509501</t>
  </si>
  <si>
    <t>CUHF20223569</t>
  </si>
  <si>
    <t>22342816910473</t>
  </si>
  <si>
    <t>1242804510001</t>
  </si>
  <si>
    <t>CUHF20223570</t>
  </si>
  <si>
    <t>22342073950850</t>
  </si>
  <si>
    <t>1242804511301</t>
  </si>
  <si>
    <t>CUHF20223571</t>
  </si>
  <si>
    <t>22342073951053</t>
  </si>
  <si>
    <t>1242804512701</t>
  </si>
  <si>
    <t>CUHF20223572</t>
  </si>
  <si>
    <t>22343849910198</t>
  </si>
  <si>
    <t>1242804513501</t>
  </si>
  <si>
    <t>CUHF20223573</t>
  </si>
  <si>
    <t>22343845950261</t>
  </si>
  <si>
    <t>1242804514401</t>
  </si>
  <si>
    <t>CUHF20223574</t>
  </si>
  <si>
    <t>22343059950238</t>
  </si>
  <si>
    <t>1242804515801</t>
  </si>
  <si>
    <t>CUHF20223575</t>
  </si>
  <si>
    <t>22340581910227</t>
  </si>
  <si>
    <t>1242804516101</t>
  </si>
  <si>
    <t>CUHF20223576</t>
  </si>
  <si>
    <t>22342334911011</t>
  </si>
  <si>
    <t>1242804517501</t>
  </si>
  <si>
    <t>CUHF20223577</t>
  </si>
  <si>
    <t>22340372950029</t>
  </si>
  <si>
    <t>1242804518901</t>
  </si>
  <si>
    <t>CUHF20223578</t>
  </si>
  <si>
    <t>22343058910764</t>
  </si>
  <si>
    <t>1242804519201</t>
  </si>
  <si>
    <t>CUHF20223579</t>
  </si>
  <si>
    <t>22343845910374</t>
  </si>
  <si>
    <t>1242804520101</t>
  </si>
  <si>
    <t>CUHF20223580</t>
  </si>
  <si>
    <t>22342073951364</t>
  </si>
  <si>
    <t>1242804521501</t>
  </si>
  <si>
    <t>CUHF20223581</t>
  </si>
  <si>
    <t>22343846910241</t>
  </si>
  <si>
    <t>1242804522901</t>
  </si>
  <si>
    <t>CUHF20223582</t>
  </si>
  <si>
    <t>22342073910375</t>
  </si>
  <si>
    <t>1242804523201</t>
  </si>
  <si>
    <t>CUHF20223583</t>
  </si>
  <si>
    <t>22342217910430</t>
  </si>
  <si>
    <t>1242804524601</t>
  </si>
  <si>
    <t>CUHF20223584</t>
  </si>
  <si>
    <t>22341061911560</t>
  </si>
  <si>
    <t>1242804525001</t>
  </si>
  <si>
    <t>CUHF20223585</t>
  </si>
  <si>
    <t>22342814950007</t>
  </si>
  <si>
    <t>1242804526301</t>
  </si>
  <si>
    <t>CUHF20223586</t>
  </si>
  <si>
    <t>22343845950434</t>
  </si>
  <si>
    <t>1242804527701</t>
  </si>
  <si>
    <t>CUHF20223587</t>
  </si>
  <si>
    <t>22341061910177</t>
  </si>
  <si>
    <t>1242804528501</t>
  </si>
  <si>
    <t>CUHF20223588</t>
  </si>
  <si>
    <t>22342334910846</t>
  </si>
  <si>
    <t>1242804529401</t>
  </si>
  <si>
    <t>CUHF20223589</t>
  </si>
  <si>
    <t>22343849910774</t>
  </si>
  <si>
    <t>1242804530301</t>
  </si>
  <si>
    <t>CUHF20223590</t>
  </si>
  <si>
    <t>22344330910168</t>
  </si>
  <si>
    <t>1242804531701</t>
  </si>
  <si>
    <t>CUHF20223591</t>
  </si>
  <si>
    <t>22343845951060</t>
  </si>
  <si>
    <t>1242804532501</t>
  </si>
  <si>
    <t>CUHF20223592</t>
  </si>
  <si>
    <t>22343345950112</t>
  </si>
  <si>
    <t>1242804533401</t>
  </si>
  <si>
    <t>CUHF20223593</t>
  </si>
  <si>
    <t>22343760910956</t>
  </si>
  <si>
    <t>1242804534801</t>
  </si>
  <si>
    <t>CUHF20223594</t>
  </si>
  <si>
    <t>22343344910085</t>
  </si>
  <si>
    <t>1242804535101</t>
  </si>
  <si>
    <t>CUHF20223595</t>
  </si>
  <si>
    <t>22342073951102</t>
  </si>
  <si>
    <t>1242804536501</t>
  </si>
  <si>
    <t>CUHF20223596</t>
  </si>
  <si>
    <t>22344298910119</t>
  </si>
  <si>
    <t>1242804537901</t>
  </si>
  <si>
    <t>CUHF20223597</t>
  </si>
  <si>
    <t>22342073910658</t>
  </si>
  <si>
    <t>1242804538201</t>
  </si>
  <si>
    <t>CUHF20223598</t>
  </si>
  <si>
    <t>22343845950386</t>
  </si>
  <si>
    <t>1242804539601</t>
  </si>
  <si>
    <t>CUHF20223599</t>
  </si>
  <si>
    <t>22343338910014</t>
  </si>
  <si>
    <t>1242804540501</t>
  </si>
  <si>
    <t>CUHF20223600</t>
  </si>
  <si>
    <t>22342334910140</t>
  </si>
  <si>
    <t>1242804541901</t>
  </si>
  <si>
    <t>CUHF20223601</t>
  </si>
  <si>
    <t>22342816910146</t>
  </si>
  <si>
    <t>1242804542201</t>
  </si>
  <si>
    <t>CUHF20223602</t>
  </si>
  <si>
    <t>22342925950073</t>
  </si>
  <si>
    <t>1242804543601</t>
  </si>
  <si>
    <t>CUHF20223603</t>
  </si>
  <si>
    <t>22343062910475</t>
  </si>
  <si>
    <t>1242804544001</t>
  </si>
  <si>
    <t>CUHF20223604</t>
  </si>
  <si>
    <t>22343058950297</t>
  </si>
  <si>
    <t>1242804545301</t>
  </si>
  <si>
    <t>CUHF20223605</t>
  </si>
  <si>
    <t>22343338910780</t>
  </si>
  <si>
    <t>1242804546701</t>
  </si>
  <si>
    <t>CUHF20223606</t>
  </si>
  <si>
    <t>22342072911174</t>
  </si>
  <si>
    <t>1242804547501</t>
  </si>
  <si>
    <t>CUHF20223607</t>
  </si>
  <si>
    <t>22342816950739</t>
  </si>
  <si>
    <t>1242804548401</t>
  </si>
  <si>
    <t>CUHF20223608</t>
  </si>
  <si>
    <t>22340869951798</t>
  </si>
  <si>
    <t>1242804549801</t>
  </si>
  <si>
    <t>CUHF20223609</t>
  </si>
  <si>
    <t>22343845910522</t>
  </si>
  <si>
    <t>1242804550701</t>
  </si>
  <si>
    <t>CUHF20223610</t>
  </si>
  <si>
    <t>22341061950967</t>
  </si>
  <si>
    <t>1242804551501</t>
  </si>
  <si>
    <t>CUHF20223611</t>
  </si>
  <si>
    <t>22342073951213</t>
  </si>
  <si>
    <t>1242804552401</t>
  </si>
  <si>
    <t>CUHF20223612</t>
  </si>
  <si>
    <t>22342073950234</t>
  </si>
  <si>
    <t>1242804553801</t>
  </si>
  <si>
    <t>CUHF20223613</t>
  </si>
  <si>
    <t>22341308950050</t>
  </si>
  <si>
    <t>1242804554101</t>
  </si>
  <si>
    <t>CUHF20223614</t>
  </si>
  <si>
    <t>22342219910638</t>
  </si>
  <si>
    <t>1242804555501</t>
  </si>
  <si>
    <t>CUHF20223615</t>
  </si>
  <si>
    <t>22343851910117</t>
  </si>
  <si>
    <t>1242804556901</t>
  </si>
  <si>
    <t>CUHF20223616</t>
  </si>
  <si>
    <t>22341061911058</t>
  </si>
  <si>
    <t>1242804557201</t>
  </si>
  <si>
    <t>CUHF20223617</t>
  </si>
  <si>
    <t>22343845911050</t>
  </si>
  <si>
    <t>1242804558601</t>
  </si>
  <si>
    <t>CUHF20223618</t>
  </si>
  <si>
    <t>22343845911109</t>
  </si>
  <si>
    <t>1242804559001</t>
  </si>
  <si>
    <t>CUHF20223619</t>
  </si>
  <si>
    <t>22343338910260</t>
  </si>
  <si>
    <t>1242804560901</t>
  </si>
  <si>
    <t>CUHF20223620</t>
  </si>
  <si>
    <t>22340869911252</t>
  </si>
  <si>
    <t>1242804561201</t>
  </si>
  <si>
    <t>CUHF20223621</t>
  </si>
  <si>
    <t>22342073910403</t>
  </si>
  <si>
    <t>1242804562601</t>
  </si>
  <si>
    <t>CUHF20223622</t>
  </si>
  <si>
    <t>22342334910539</t>
  </si>
  <si>
    <t>1242804563001</t>
  </si>
  <si>
    <t>CUHF20223623</t>
  </si>
  <si>
    <t>22341968910748</t>
  </si>
  <si>
    <t>1242804564301</t>
  </si>
  <si>
    <t>CUHF20223624</t>
  </si>
  <si>
    <t>22342814910135</t>
  </si>
  <si>
    <t>1242804565701</t>
  </si>
  <si>
    <t>CUHF20223625</t>
  </si>
  <si>
    <t>22343340910862</t>
  </si>
  <si>
    <t>1242804566501</t>
  </si>
  <si>
    <t>CUHF20223626</t>
  </si>
  <si>
    <t>22342072911572</t>
  </si>
  <si>
    <t>1242804567401</t>
  </si>
  <si>
    <t>CUHF20223627</t>
  </si>
  <si>
    <t>22340869951903</t>
  </si>
  <si>
    <t>1242804568801</t>
  </si>
  <si>
    <t>CUHF20223628</t>
  </si>
  <si>
    <t>22343846950200</t>
  </si>
  <si>
    <t>1242804569101</t>
  </si>
  <si>
    <t>CUHF20223629</t>
  </si>
  <si>
    <t>22342073910424</t>
  </si>
  <si>
    <t>1242804570501</t>
  </si>
  <si>
    <t>CUHF20223630</t>
  </si>
  <si>
    <t>22340869951266</t>
  </si>
  <si>
    <t>1242804571401</t>
  </si>
  <si>
    <t>CUHF20223631</t>
  </si>
  <si>
    <t>22342073910219</t>
  </si>
  <si>
    <t>1242804572801</t>
  </si>
  <si>
    <t>CUHF20223632</t>
  </si>
  <si>
    <t>22343849950124</t>
  </si>
  <si>
    <t>1242804573101</t>
  </si>
  <si>
    <t>CUHF20223633</t>
  </si>
  <si>
    <t>22343851910240</t>
  </si>
  <si>
    <t>1242804574501</t>
  </si>
  <si>
    <t>CUHF20223634</t>
  </si>
  <si>
    <t>22343760911549</t>
  </si>
  <si>
    <t>1242804575901</t>
  </si>
  <si>
    <t>CUHF20223635</t>
  </si>
  <si>
    <t>22342073910773</t>
  </si>
  <si>
    <t>1242804576201</t>
  </si>
  <si>
    <t>CUHF20223636</t>
  </si>
  <si>
    <t>22340869950280</t>
  </si>
  <si>
    <t>1242804577601</t>
  </si>
  <si>
    <t>CUHF20223637</t>
  </si>
  <si>
    <t>22344230950196</t>
  </si>
  <si>
    <t>1242804578001</t>
  </si>
  <si>
    <t>CUHF20223638</t>
  </si>
  <si>
    <t>22344418950126</t>
  </si>
  <si>
    <t>1242804579301</t>
  </si>
  <si>
    <t>CUHF20223639</t>
  </si>
  <si>
    <t>22341061910150</t>
  </si>
  <si>
    <t>1242804580201</t>
  </si>
  <si>
    <t>CUHF20223640</t>
  </si>
  <si>
    <t>22343340910374</t>
  </si>
  <si>
    <t>1242804581601</t>
  </si>
  <si>
    <t>CUHF20223641</t>
  </si>
  <si>
    <t>22343338910724</t>
  </si>
  <si>
    <t>1242804582001</t>
  </si>
  <si>
    <t>CUHF20223642</t>
  </si>
  <si>
    <t>22342816910130</t>
  </si>
  <si>
    <t>1242804583301</t>
  </si>
  <si>
    <t>CUHF20223643</t>
  </si>
  <si>
    <t>22342334910158</t>
  </si>
  <si>
    <t>1242804584701</t>
  </si>
  <si>
    <t>CUHF20223644</t>
  </si>
  <si>
    <t>22343846910780</t>
  </si>
  <si>
    <t>1242804585501</t>
  </si>
  <si>
    <t>CUHF20223645</t>
  </si>
  <si>
    <t>22342073950009</t>
  </si>
  <si>
    <t>1242804586401</t>
  </si>
  <si>
    <t>CUHF20223646</t>
  </si>
  <si>
    <t>22343062910441</t>
  </si>
  <si>
    <t>1242804587801</t>
  </si>
  <si>
    <t>CUHF20223647</t>
  </si>
  <si>
    <t>22343760910763</t>
  </si>
  <si>
    <t>1242804588101</t>
  </si>
  <si>
    <t>CUHF20223648</t>
  </si>
  <si>
    <t>22342074950190</t>
  </si>
  <si>
    <t>1242804589501</t>
  </si>
  <si>
    <t>CUHF20223649</t>
  </si>
  <si>
    <t>22340869951693</t>
  </si>
  <si>
    <t>1242804590401</t>
  </si>
  <si>
    <t>CUHF20223650</t>
  </si>
  <si>
    <t>22341061950745</t>
  </si>
  <si>
    <t>1242804591801</t>
  </si>
  <si>
    <t>CUHF20223651</t>
  </si>
  <si>
    <t>22343058950723</t>
  </si>
  <si>
    <t>1242804592101</t>
  </si>
  <si>
    <t>CUHF20223652</t>
  </si>
  <si>
    <t>22342073910258</t>
  </si>
  <si>
    <t>1242804593501</t>
  </si>
  <si>
    <t>CUHF20223653</t>
  </si>
  <si>
    <t>22342073910142</t>
  </si>
  <si>
    <t>1242804594901</t>
  </si>
  <si>
    <t>CUHF20223654</t>
  </si>
  <si>
    <t>22343338950487</t>
  </si>
  <si>
    <t>1242804595201</t>
  </si>
  <si>
    <t>CUHF20223655</t>
  </si>
  <si>
    <t>22343339950033</t>
  </si>
  <si>
    <t>1242804596601</t>
  </si>
  <si>
    <t>CUHF20223656</t>
  </si>
  <si>
    <t>22342073951434</t>
  </si>
  <si>
    <t>1242804597001</t>
  </si>
  <si>
    <t>CUHF20223657</t>
  </si>
  <si>
    <t>22342074950271</t>
  </si>
  <si>
    <t>1242804598301</t>
  </si>
  <si>
    <t>CUHF20223658</t>
  </si>
  <si>
    <t>22340869952243</t>
  </si>
  <si>
    <t>1242804599701</t>
  </si>
  <si>
    <t>CUHF20223659</t>
  </si>
  <si>
    <t>22342816950628</t>
  </si>
  <si>
    <t>1242804600301</t>
  </si>
  <si>
    <t>CUHF20223660</t>
  </si>
  <si>
    <t>22343058910245</t>
  </si>
  <si>
    <t>1242804601701</t>
  </si>
  <si>
    <t>CUHF20223661</t>
  </si>
  <si>
    <t>22342073950495</t>
  </si>
  <si>
    <t>1242804602501</t>
  </si>
  <si>
    <t>CUHF20223662</t>
  </si>
  <si>
    <t>22343339950131</t>
  </si>
  <si>
    <t>1242804603401</t>
  </si>
  <si>
    <t>CUHF20223663</t>
  </si>
  <si>
    <t>22343340910967</t>
  </si>
  <si>
    <t>1242804604801</t>
  </si>
  <si>
    <t>CUHF20223664</t>
  </si>
  <si>
    <t>22343845910650</t>
  </si>
  <si>
    <t>1242804605101</t>
  </si>
  <si>
    <t>CUHF20223665</t>
  </si>
  <si>
    <t>22343845911950</t>
  </si>
  <si>
    <t>1242804606501</t>
  </si>
  <si>
    <t>CUHF20223666</t>
  </si>
  <si>
    <t>22343845950851</t>
  </si>
  <si>
    <t>1242804607901</t>
  </si>
  <si>
    <t>CUHF20223667</t>
  </si>
  <si>
    <t>22343849910324</t>
  </si>
  <si>
    <t>1242804608201</t>
  </si>
  <si>
    <t>CUHF20223668</t>
  </si>
  <si>
    <t>22342816910286</t>
  </si>
  <si>
    <t>1242804609601</t>
  </si>
  <si>
    <t>CUHF20223669</t>
  </si>
  <si>
    <t>22342816950385</t>
  </si>
  <si>
    <t>1242804610501</t>
  </si>
  <si>
    <t>CUHF20223670</t>
  </si>
  <si>
    <t>22340869950973</t>
  </si>
  <si>
    <t>1242804611901</t>
  </si>
  <si>
    <t>CUHF20223671</t>
  </si>
  <si>
    <t>22343059950178</t>
  </si>
  <si>
    <t>1242804612201</t>
  </si>
  <si>
    <t>CUHF20223672</t>
  </si>
  <si>
    <t>22343339910126</t>
  </si>
  <si>
    <t>1242804613601</t>
  </si>
  <si>
    <t>CUHF20223673</t>
  </si>
  <si>
    <t>22343340950211</t>
  </si>
  <si>
    <t>1242804614001</t>
  </si>
  <si>
    <t>CUHF20223674</t>
  </si>
  <si>
    <t>22342216950216</t>
  </si>
  <si>
    <t>1242804615301</t>
  </si>
  <si>
    <t>CUHF20223675</t>
  </si>
  <si>
    <t>22340869950525</t>
  </si>
  <si>
    <t>1242804616701</t>
  </si>
  <si>
    <t>CUHF20223676</t>
  </si>
  <si>
    <t>22341308950008</t>
  </si>
  <si>
    <t>1242804617501</t>
  </si>
  <si>
    <t>CUHF20223677</t>
  </si>
  <si>
    <t>22340869952082</t>
  </si>
  <si>
    <t>1242804618401</t>
  </si>
  <si>
    <t>CUHF20223678</t>
  </si>
  <si>
    <t>22342219950274</t>
  </si>
  <si>
    <t>1242804619801</t>
  </si>
  <si>
    <t>CUHF20223679</t>
  </si>
  <si>
    <t>22342220950165</t>
  </si>
  <si>
    <t>1242804620701</t>
  </si>
  <si>
    <t>CUHF20223680</t>
  </si>
  <si>
    <t>22342334950144</t>
  </si>
  <si>
    <t>1242804621501</t>
  </si>
  <si>
    <t>CUHF20223681</t>
  </si>
  <si>
    <t>22343849950265</t>
  </si>
  <si>
    <t>1242804622401</t>
  </si>
  <si>
    <t>CUHF20223682</t>
  </si>
  <si>
    <t>22344133950105</t>
  </si>
  <si>
    <t>1242804623801</t>
  </si>
  <si>
    <t>CUHF20223683</t>
  </si>
  <si>
    <t>22342073951117</t>
  </si>
  <si>
    <t>1242804624101</t>
  </si>
  <si>
    <t>CUHF20223684</t>
  </si>
  <si>
    <t>22342816950181</t>
  </si>
  <si>
    <t>1242804625501</t>
  </si>
  <si>
    <t>CUHF20223685</t>
  </si>
  <si>
    <t>22342816950321</t>
  </si>
  <si>
    <t>1242804626901</t>
  </si>
  <si>
    <t>CUHF20223686</t>
  </si>
  <si>
    <t>22343338910936</t>
  </si>
  <si>
    <t>1242804627201</t>
  </si>
  <si>
    <t>CUHF20223687</t>
  </si>
  <si>
    <t>22340379950007</t>
  </si>
  <si>
    <t>1242804628601</t>
  </si>
  <si>
    <t>CUHF20223688</t>
  </si>
  <si>
    <t>22343340950539</t>
  </si>
  <si>
    <t>1242804629001</t>
  </si>
  <si>
    <t>CUHF20223689</t>
  </si>
  <si>
    <t>22343341910122</t>
  </si>
  <si>
    <t>1242804630901</t>
  </si>
  <si>
    <t>CUHF20223690</t>
  </si>
  <si>
    <t>22342216950442</t>
  </si>
  <si>
    <t>1242804631201</t>
  </si>
  <si>
    <t>CUHF20223691</t>
  </si>
  <si>
    <t>22343341910445</t>
  </si>
  <si>
    <t>1242804632601</t>
  </si>
  <si>
    <t>CUHF20223692</t>
  </si>
  <si>
    <t>22344230950121</t>
  </si>
  <si>
    <t>1242804633001</t>
  </si>
  <si>
    <t>CUHF20223693</t>
  </si>
  <si>
    <t>22342816950436</t>
  </si>
  <si>
    <t>1242804634301</t>
  </si>
  <si>
    <t>CUHF20223694</t>
  </si>
  <si>
    <t>22343058950498</t>
  </si>
  <si>
    <t>1242804635701</t>
  </si>
  <si>
    <t>CUHF20223695</t>
  </si>
  <si>
    <t>22343058951092</t>
  </si>
  <si>
    <t>1242804636501</t>
  </si>
  <si>
    <t>CUHF20223696</t>
  </si>
  <si>
    <t>22342073950319</t>
  </si>
  <si>
    <t>1242804637401</t>
  </si>
  <si>
    <t>CUHF20223697</t>
  </si>
  <si>
    <t>22340869950304</t>
  </si>
  <si>
    <t>1242804638801</t>
  </si>
  <si>
    <t>CUHF20223698</t>
  </si>
  <si>
    <t>22340869951832</t>
  </si>
  <si>
    <t>1242804639101</t>
  </si>
  <si>
    <t>CUHF20223699</t>
  </si>
  <si>
    <t>22343340950557</t>
  </si>
  <si>
    <t>1242804640501</t>
  </si>
  <si>
    <t>CUHF20223700</t>
  </si>
  <si>
    <t>22341061951948</t>
  </si>
  <si>
    <t>1242804641401</t>
  </si>
  <si>
    <t>CUHF20223701</t>
  </si>
  <si>
    <t>22343760910607</t>
  </si>
  <si>
    <t>1242804642801</t>
  </si>
  <si>
    <t>CUHF20223702</t>
  </si>
  <si>
    <t>22342220910289</t>
  </si>
  <si>
    <t>1242804643101</t>
  </si>
  <si>
    <t>CUHF20223703</t>
  </si>
  <si>
    <t>22343849910695</t>
  </si>
  <si>
    <t>1242804644501</t>
  </si>
  <si>
    <t>CUHF20223704</t>
  </si>
  <si>
    <t>22343849950399</t>
  </si>
  <si>
    <t>1242804645901</t>
  </si>
  <si>
    <t>CUHF20223705</t>
  </si>
  <si>
    <t>22340869950714</t>
  </si>
  <si>
    <t>1242804646201</t>
  </si>
  <si>
    <t>CUHF20223706</t>
  </si>
  <si>
    <t>22344420950240</t>
  </si>
  <si>
    <t>1242804647601</t>
  </si>
  <si>
    <t>CUHF20223707</t>
  </si>
  <si>
    <t>22342816950420</t>
  </si>
  <si>
    <t>1242804648001</t>
  </si>
  <si>
    <t>CUHF20223708</t>
  </si>
  <si>
    <t>22342925910988</t>
  </si>
  <si>
    <t>1242804652001</t>
  </si>
  <si>
    <t>CUHF20223709</t>
  </si>
  <si>
    <t>22343059950423</t>
  </si>
  <si>
    <t>1242804654701</t>
  </si>
  <si>
    <t>CUHF20223710</t>
  </si>
  <si>
    <t>22341061951344</t>
  </si>
  <si>
    <t>1242804656401</t>
  </si>
  <si>
    <t>CUHF20223711</t>
  </si>
  <si>
    <t>22343339950562</t>
  </si>
  <si>
    <t>1242804658101</t>
  </si>
  <si>
    <t>CUHF20223712</t>
  </si>
  <si>
    <t>22340869951685</t>
  </si>
  <si>
    <t>1242804661801</t>
  </si>
  <si>
    <t>CUHF20223713</t>
  </si>
  <si>
    <t>22342073951662</t>
  </si>
  <si>
    <t>1242804663501</t>
  </si>
  <si>
    <t>CUHF20223714</t>
  </si>
  <si>
    <t>22341061951951</t>
  </si>
  <si>
    <t>1242804664901</t>
  </si>
  <si>
    <t>CUHF20223715</t>
  </si>
  <si>
    <t>22342334950426</t>
  </si>
  <si>
    <t>1242804666601</t>
  </si>
  <si>
    <t>CUHF20223716</t>
  </si>
  <si>
    <t>22342816910125</t>
  </si>
  <si>
    <t>1242804668301</t>
  </si>
  <si>
    <t>CUHF20223717</t>
  </si>
  <si>
    <t>22342073950842</t>
  </si>
  <si>
    <t>1242804670601</t>
  </si>
  <si>
    <t>CUHF20223718</t>
  </si>
  <si>
    <t>22342073951371</t>
  </si>
  <si>
    <t>1242804673701</t>
  </si>
  <si>
    <t>CUHF20223719</t>
  </si>
  <si>
    <t>22343346910472</t>
  </si>
  <si>
    <t>1242804674501</t>
  </si>
  <si>
    <t>CUHF20223720</t>
  </si>
  <si>
    <t>22341308950133</t>
  </si>
  <si>
    <t>1242804676801</t>
  </si>
  <si>
    <t>CUHF20223721</t>
  </si>
  <si>
    <t>22343846950165</t>
  </si>
  <si>
    <t>1242804679901</t>
  </si>
  <si>
    <t>CUHF20223722</t>
  </si>
  <si>
    <t>22340869950694</t>
  </si>
  <si>
    <t>1242804680801</t>
  </si>
  <si>
    <t>CUHF20223723</t>
  </si>
  <si>
    <t>22343850910493</t>
  </si>
  <si>
    <t>1242804683901</t>
  </si>
  <si>
    <t>CUHF20223724</t>
  </si>
  <si>
    <t>22340959950205</t>
  </si>
  <si>
    <t>1242804685601</t>
  </si>
  <si>
    <t>CUHF20223725</t>
  </si>
  <si>
    <t>22343851950220</t>
  </si>
  <si>
    <t>1242804686001</t>
  </si>
  <si>
    <t>CUHF20223726</t>
  </si>
  <si>
    <t>22343851950229</t>
  </si>
  <si>
    <t>1242804688701</t>
  </si>
  <si>
    <t>CUHF20223727</t>
  </si>
  <si>
    <t>22340869951416</t>
  </si>
  <si>
    <t>1242804691301</t>
  </si>
  <si>
    <t>CUHF20223728</t>
  </si>
  <si>
    <t>22344096910638</t>
  </si>
  <si>
    <t>1242804693501</t>
  </si>
  <si>
    <t>CUHF20223729</t>
  </si>
  <si>
    <t>22343058950990</t>
  </si>
  <si>
    <t>1242804695801</t>
  </si>
  <si>
    <t>CUHF20223730</t>
  </si>
  <si>
    <t>22340360950031</t>
  </si>
  <si>
    <t>1242804697501</t>
  </si>
  <si>
    <t>CUHF20223731</t>
  </si>
  <si>
    <t>22342816950484</t>
  </si>
  <si>
    <t>1242804699201</t>
  </si>
  <si>
    <t>CUHF20223732</t>
  </si>
  <si>
    <t>22342816950511</t>
  </si>
  <si>
    <t>1242804701201</t>
  </si>
  <si>
    <t>CUHF20223733</t>
  </si>
  <si>
    <t>22342073950502</t>
  </si>
  <si>
    <t>1242804703001</t>
  </si>
  <si>
    <t>CUHF20223734</t>
  </si>
  <si>
    <t>22343065910553</t>
  </si>
  <si>
    <t>1242804705701</t>
  </si>
  <si>
    <t>CUHF20223735</t>
  </si>
  <si>
    <t>22342217910785</t>
  </si>
  <si>
    <t>1242804707401</t>
  </si>
  <si>
    <t>CUHF20223736</t>
  </si>
  <si>
    <t>22342217950108</t>
  </si>
  <si>
    <t>1242804709101</t>
  </si>
  <si>
    <t>CUHF20223737</t>
  </si>
  <si>
    <t>22340869910487</t>
  </si>
  <si>
    <t>1242804711401</t>
  </si>
  <si>
    <t>CUHF20223738</t>
  </si>
  <si>
    <t>22343850910288</t>
  </si>
  <si>
    <t>1242804713101</t>
  </si>
  <si>
    <t>CUHF20223739</t>
  </si>
  <si>
    <t>22343845950778</t>
  </si>
  <si>
    <t>1242804715901</t>
  </si>
  <si>
    <t>CUHF20223740</t>
  </si>
  <si>
    <t>22340869911529</t>
  </si>
  <si>
    <t>1242804717601</t>
  </si>
  <si>
    <t>CUHF20223741</t>
  </si>
  <si>
    <t>22344273910485</t>
  </si>
  <si>
    <t>1242804719301</t>
  </si>
  <si>
    <t>CUHF20223742</t>
  </si>
  <si>
    <t>22343058950318</t>
  </si>
  <si>
    <t>1242804721601</t>
  </si>
  <si>
    <t>CUHF20223743</t>
  </si>
  <si>
    <t>22343343950148</t>
  </si>
  <si>
    <t>1242804723301</t>
  </si>
  <si>
    <t>CUHF20223744</t>
  </si>
  <si>
    <t>22344297910251</t>
  </si>
  <si>
    <t>1242804725501</t>
  </si>
  <si>
    <t>CUHF20223745</t>
  </si>
  <si>
    <t>22343849910955</t>
  </si>
  <si>
    <t>1242804727801</t>
  </si>
  <si>
    <t>CUHF20223746</t>
  </si>
  <si>
    <t>22343845910026</t>
  </si>
  <si>
    <t>1242804729501</t>
  </si>
  <si>
    <t>CUHF20223747</t>
  </si>
  <si>
    <t>22343845911291</t>
  </si>
  <si>
    <t>1242804731801</t>
  </si>
  <si>
    <t>CUHF20223748</t>
  </si>
  <si>
    <t>22342073910523</t>
  </si>
  <si>
    <t>1242804733501</t>
  </si>
  <si>
    <t>CUHF20223749</t>
  </si>
  <si>
    <t>22343062910413</t>
  </si>
  <si>
    <t>1242804735201</t>
  </si>
  <si>
    <t>CUHF20223750</t>
  </si>
  <si>
    <t>22340869950843</t>
  </si>
  <si>
    <t>1242804737001</t>
  </si>
  <si>
    <t>CUHF20223751</t>
  </si>
  <si>
    <t>22342073950219</t>
  </si>
  <si>
    <t>1242804739701</t>
  </si>
  <si>
    <t>CUHF20223752</t>
  </si>
  <si>
    <t>22343849950397</t>
  </si>
  <si>
    <t>1242804741001</t>
  </si>
  <si>
    <t>CUHF20223753</t>
  </si>
  <si>
    <t>22344536911073</t>
  </si>
  <si>
    <t>1242804743701</t>
  </si>
  <si>
    <t>CUHF20223754</t>
  </si>
  <si>
    <t>22342073910705</t>
  </si>
  <si>
    <t>1242804745401</t>
  </si>
  <si>
    <t>CUHF20223755</t>
  </si>
  <si>
    <t>22342816950276</t>
  </si>
  <si>
    <t>1242804747101</t>
  </si>
  <si>
    <t>CUHF20223756</t>
  </si>
  <si>
    <t>22342926910258</t>
  </si>
  <si>
    <t>1242804749901</t>
  </si>
  <si>
    <t>CUHF20223757</t>
  </si>
  <si>
    <t>22341061951068</t>
  </si>
  <si>
    <t>1242804751101</t>
  </si>
  <si>
    <t>CUHF20223758</t>
  </si>
  <si>
    <t>22342334950198</t>
  </si>
  <si>
    <t>1242804753901</t>
  </si>
  <si>
    <t>CUHF20223759</t>
  </si>
  <si>
    <t>22341061951806</t>
  </si>
  <si>
    <t>1242804755601</t>
  </si>
  <si>
    <t>CUHF20223760</t>
  </si>
  <si>
    <t>22340869911428</t>
  </si>
  <si>
    <t>1242804757301</t>
  </si>
  <si>
    <t>CUHF20223761</t>
  </si>
  <si>
    <t>22343849950649</t>
  </si>
  <si>
    <t>1242804758701</t>
  </si>
  <si>
    <t>CUHF20223762</t>
  </si>
  <si>
    <t>22343845950795</t>
  </si>
  <si>
    <t>1242804761301</t>
  </si>
  <si>
    <t>CUHF20223763</t>
  </si>
  <si>
    <t>22342073910478</t>
  </si>
  <si>
    <t>1242804763501</t>
  </si>
  <si>
    <t>CUHF20223764</t>
  </si>
  <si>
    <t>22340869950490</t>
  </si>
  <si>
    <t>1242804765801</t>
  </si>
  <si>
    <t>CUHF20223765</t>
  </si>
  <si>
    <t>22340869911250</t>
  </si>
  <si>
    <t>1242804767501</t>
  </si>
  <si>
    <t>CUHF20223766</t>
  </si>
  <si>
    <t>22342072950273</t>
  </si>
  <si>
    <t>1242804768901</t>
  </si>
  <si>
    <t>CUHF20223767</t>
  </si>
  <si>
    <t>22343058951090</t>
  </si>
  <si>
    <t>1242804770101</t>
  </si>
  <si>
    <t>CUHF20223768</t>
  </si>
  <si>
    <t>22343845951219</t>
  </si>
  <si>
    <t>1242804772901</t>
  </si>
  <si>
    <t>CUHF20223769</t>
  </si>
  <si>
    <t>22342814950130</t>
  </si>
  <si>
    <t>1242804774601</t>
  </si>
  <si>
    <t>CUHF20223770</t>
  </si>
  <si>
    <t>22343338950452</t>
  </si>
  <si>
    <t>1242804776301</t>
  </si>
  <si>
    <t>CUHF20223771</t>
  </si>
  <si>
    <t>22342334950011</t>
  </si>
  <si>
    <t>1242804778501</t>
  </si>
  <si>
    <t>CUHF20223772</t>
  </si>
  <si>
    <t>22343849910192</t>
  </si>
  <si>
    <t>1242804780301</t>
  </si>
  <si>
    <t>CUHF20223773</t>
  </si>
  <si>
    <t>22342334950504</t>
  </si>
  <si>
    <t>1242804782501</t>
  </si>
  <si>
    <t>CUHF20223774</t>
  </si>
  <si>
    <t>22341061950075</t>
  </si>
  <si>
    <t>1242804784801</t>
  </si>
  <si>
    <t>CUHF20223775</t>
  </si>
  <si>
    <t>22342334950489</t>
  </si>
  <si>
    <t>1242804786501</t>
  </si>
  <si>
    <t>CUHF20223776</t>
  </si>
  <si>
    <t>22341061911567</t>
  </si>
  <si>
    <t>1242804788201</t>
  </si>
  <si>
    <t>CUHF20223777</t>
  </si>
  <si>
    <t>22344298910153</t>
  </si>
  <si>
    <t>1242804790501</t>
  </si>
  <si>
    <t>CUHF20223778</t>
  </si>
  <si>
    <t>22343338910676</t>
  </si>
  <si>
    <t>1242804819901</t>
  </si>
  <si>
    <t>CUHF20223779</t>
  </si>
  <si>
    <t>22343846950287</t>
  </si>
  <si>
    <t>1242804820801</t>
  </si>
  <si>
    <t>CUHF20223780</t>
  </si>
  <si>
    <t>22342816910109</t>
  </si>
  <si>
    <t>1242804821101</t>
  </si>
  <si>
    <t>CUHF20223781</t>
  </si>
  <si>
    <t>22343062910250</t>
  </si>
  <si>
    <t>1242804822501</t>
  </si>
  <si>
    <t>CUHF20223782</t>
  </si>
  <si>
    <t>22341061911637</t>
  </si>
  <si>
    <t>1242804823901</t>
  </si>
  <si>
    <t>CUHF20223783</t>
  </si>
  <si>
    <t>22343845910443</t>
  </si>
  <si>
    <t>1242804824201</t>
  </si>
  <si>
    <t>CUHF20223784</t>
  </si>
  <si>
    <t>22340869950366</t>
  </si>
  <si>
    <t>1242804825601</t>
  </si>
  <si>
    <t>CUHF20223785</t>
  </si>
  <si>
    <t>22343845950788</t>
  </si>
  <si>
    <t>1242804826001</t>
  </si>
  <si>
    <t>CUHF20223786</t>
  </si>
  <si>
    <t>22343058951494</t>
  </si>
  <si>
    <t>1242804827301</t>
  </si>
  <si>
    <t>CUHF20223787</t>
  </si>
  <si>
    <t>22343845950260</t>
  </si>
  <si>
    <t>1242804828701</t>
  </si>
  <si>
    <t>CUHF20223788</t>
  </si>
  <si>
    <t>22342073910216</t>
  </si>
  <si>
    <t>1242804829501</t>
  </si>
  <si>
    <t>CUHF20223789</t>
  </si>
  <si>
    <t>22341061951065</t>
  </si>
  <si>
    <t>1242804830001</t>
  </si>
  <si>
    <t>CUHF20223790</t>
  </si>
  <si>
    <t>22343846910216</t>
  </si>
  <si>
    <t>1242804831301</t>
  </si>
  <si>
    <t>CUHF20223791</t>
  </si>
  <si>
    <t>22340869910690</t>
  </si>
  <si>
    <t>1242804832701</t>
  </si>
  <si>
    <t>CUHF20223792</t>
  </si>
  <si>
    <t>22340869950892</t>
  </si>
  <si>
    <t>1242804833501</t>
  </si>
  <si>
    <t>CUHF20223793</t>
  </si>
  <si>
    <t>22343338910146</t>
  </si>
  <si>
    <t>1242804834401</t>
  </si>
  <si>
    <t>CUHF20223794</t>
  </si>
  <si>
    <t>22344192910198</t>
  </si>
  <si>
    <t>1242804835801</t>
  </si>
  <si>
    <t>CUHF20223795</t>
  </si>
  <si>
    <t>22343062910690</t>
  </si>
  <si>
    <t>1242804836101</t>
  </si>
  <si>
    <t>CUHF20223796</t>
  </si>
  <si>
    <t>22344273950015</t>
  </si>
  <si>
    <t>1242804837501</t>
  </si>
  <si>
    <t>CUHF20223797</t>
  </si>
  <si>
    <t>22343342910020</t>
  </si>
  <si>
    <t>1242804838901</t>
  </si>
  <si>
    <t>CUHF20223798</t>
  </si>
  <si>
    <t>22343339951026</t>
  </si>
  <si>
    <t>1242804839201</t>
  </si>
  <si>
    <t>CUHF20223799</t>
  </si>
  <si>
    <t>22341308950020</t>
  </si>
  <si>
    <t>1242804840101</t>
  </si>
  <si>
    <t>CUHF20223800</t>
  </si>
  <si>
    <t>22340372950076</t>
  </si>
  <si>
    <t>1242804841501</t>
  </si>
  <si>
    <t>CUHF20223801</t>
  </si>
  <si>
    <t>22343342910022</t>
  </si>
  <si>
    <t>1242804842901</t>
  </si>
  <si>
    <t>CUHF20223802</t>
  </si>
  <si>
    <t>22343845911653</t>
  </si>
  <si>
    <t>1242804843201</t>
  </si>
  <si>
    <t>CUHF20223803</t>
  </si>
  <si>
    <t>22343850950056</t>
  </si>
  <si>
    <t>1242804844601</t>
  </si>
  <si>
    <t>CUHF20223804</t>
  </si>
  <si>
    <t>22343848910149</t>
  </si>
  <si>
    <t>1242804845001</t>
  </si>
  <si>
    <t>CUHF20223805</t>
  </si>
  <si>
    <t>22341061951525</t>
  </si>
  <si>
    <t>1242804846301</t>
  </si>
  <si>
    <t>CUHF20223806</t>
  </si>
  <si>
    <t>22340869910701</t>
  </si>
  <si>
    <t>1242804847701</t>
  </si>
  <si>
    <t>CUHF20223807</t>
  </si>
  <si>
    <t>22343851910125</t>
  </si>
  <si>
    <t>1242804848501</t>
  </si>
  <si>
    <t>CUHF20223808</t>
  </si>
  <si>
    <t>22344342950037</t>
  </si>
  <si>
    <t>1242804849401</t>
  </si>
  <si>
    <t>CUHF20223809</t>
  </si>
  <si>
    <t>22343845950679</t>
  </si>
  <si>
    <t>1242804850301</t>
  </si>
  <si>
    <t>CUHF20223810</t>
  </si>
  <si>
    <t>22343058951204</t>
  </si>
  <si>
    <t>1242804851701</t>
  </si>
  <si>
    <t>CUHF20223811</t>
  </si>
  <si>
    <t>22343845950769</t>
  </si>
  <si>
    <t>1242804852501</t>
  </si>
  <si>
    <t>CUHF20223812</t>
  </si>
  <si>
    <t>22342217950246</t>
  </si>
  <si>
    <t>1242804853401</t>
  </si>
  <si>
    <t>CUHF20223813</t>
  </si>
  <si>
    <t>22343849950263</t>
  </si>
  <si>
    <t>1242804854801</t>
  </si>
  <si>
    <t>CUHF20223814</t>
  </si>
  <si>
    <t>22344230950205</t>
  </si>
  <si>
    <t>1242804855101</t>
  </si>
  <si>
    <t>CUHF20223815</t>
  </si>
  <si>
    <t>22343058951132</t>
  </si>
  <si>
    <t>1242804856501</t>
  </si>
  <si>
    <t>CUHF20223816</t>
  </si>
  <si>
    <t>22344330910578</t>
  </si>
  <si>
    <t>1242804857901</t>
  </si>
  <si>
    <t>CUHF20223817</t>
  </si>
  <si>
    <t>22343845950395</t>
  </si>
  <si>
    <t>1242804858201</t>
  </si>
  <si>
    <t>CUHF20223818</t>
  </si>
  <si>
    <t>22344536911014</t>
  </si>
  <si>
    <t>1242804859601</t>
  </si>
  <si>
    <t>CUHF20223819</t>
  </si>
  <si>
    <t>22342816950295</t>
  </si>
  <si>
    <t>1242804860501</t>
  </si>
  <si>
    <t>CUHF20223820</t>
  </si>
  <si>
    <t>22342073950355</t>
  </si>
  <si>
    <t>1242804861901</t>
  </si>
  <si>
    <t>CUHF20223821</t>
  </si>
  <si>
    <t>22343065910589</t>
  </si>
  <si>
    <t>1242804862201</t>
  </si>
  <si>
    <t>CUHF20223822</t>
  </si>
  <si>
    <t>22343338950342</t>
  </si>
  <si>
    <t>1242804863601</t>
  </si>
  <si>
    <t>CUHF20223823</t>
  </si>
  <si>
    <t>22343338950404</t>
  </si>
  <si>
    <t>1242804864001</t>
  </si>
  <si>
    <t>CUHF20223824</t>
  </si>
  <si>
    <t>22343339950404</t>
  </si>
  <si>
    <t>1242804865301</t>
  </si>
  <si>
    <t>CUHF20223825</t>
  </si>
  <si>
    <t>22343339950710</t>
  </si>
  <si>
    <t>1242804866701</t>
  </si>
  <si>
    <t>CUHF20223826</t>
  </si>
  <si>
    <t>22340869951898</t>
  </si>
  <si>
    <t>1242804867501</t>
  </si>
  <si>
    <t>CUHF20223827</t>
  </si>
  <si>
    <t>22342334950134</t>
  </si>
  <si>
    <t>1242804868401</t>
  </si>
  <si>
    <t>CUHF20223828</t>
  </si>
  <si>
    <t>22342410950017</t>
  </si>
  <si>
    <t>1242804869801</t>
  </si>
  <si>
    <t>CUHF20223829</t>
  </si>
  <si>
    <t>22342073950761</t>
  </si>
  <si>
    <t>1242804870701</t>
  </si>
  <si>
    <t>CUHF20223830</t>
  </si>
  <si>
    <t>22341061951231</t>
  </si>
  <si>
    <t>1242804871501</t>
  </si>
  <si>
    <t>CUHF20223831</t>
  </si>
  <si>
    <t>22340869910193</t>
  </si>
  <si>
    <t>1242804872401</t>
  </si>
  <si>
    <t>CUHF20223832</t>
  </si>
  <si>
    <t>22340869952044</t>
  </si>
  <si>
    <t>1242804873801</t>
  </si>
  <si>
    <t>CUHF20223833</t>
  </si>
  <si>
    <t>22342334910792</t>
  </si>
  <si>
    <t>1242804874101</t>
  </si>
  <si>
    <t>CUHF20223834</t>
  </si>
  <si>
    <t>22343849910909</t>
  </si>
  <si>
    <t>1242804875501</t>
  </si>
  <si>
    <t>CUHF20223835</t>
  </si>
  <si>
    <t>22344342950004</t>
  </si>
  <si>
    <t>1242804876901</t>
  </si>
  <si>
    <t>CUHF20223836</t>
  </si>
  <si>
    <t>22342816950152</t>
  </si>
  <si>
    <t>1242804877201</t>
  </si>
  <si>
    <t>CUHF20223837</t>
  </si>
  <si>
    <t>22342816950190</t>
  </si>
  <si>
    <t>1242804878601</t>
  </si>
  <si>
    <t>CUHF20223838</t>
  </si>
  <si>
    <t>22341061951369</t>
  </si>
  <si>
    <t>1242804879001</t>
  </si>
  <si>
    <t>CUHF20223839</t>
  </si>
  <si>
    <t>22341061951552</t>
  </si>
  <si>
    <t>1242804880901</t>
  </si>
  <si>
    <t>CUHF20223840</t>
  </si>
  <si>
    <t>22340869910895</t>
  </si>
  <si>
    <t>1242804881201</t>
  </si>
  <si>
    <t>CUHF20223841</t>
  </si>
  <si>
    <t>22343340950295</t>
  </si>
  <si>
    <t>1242804882601</t>
  </si>
  <si>
    <t>CUHF20223842</t>
  </si>
  <si>
    <t>22340869951864</t>
  </si>
  <si>
    <t>1242804883001</t>
  </si>
  <si>
    <t>CUHF20223843</t>
  </si>
  <si>
    <t>22342217910129</t>
  </si>
  <si>
    <t>1242804884301</t>
  </si>
  <si>
    <t>CUHF20223844</t>
  </si>
  <si>
    <t>22340869952001</t>
  </si>
  <si>
    <t>1242804885701</t>
  </si>
  <si>
    <t>CUHF20223845</t>
  </si>
  <si>
    <t>22340869950561</t>
  </si>
  <si>
    <t>1242804886501</t>
  </si>
  <si>
    <t>CUHF20223846</t>
  </si>
  <si>
    <t>22343849950636</t>
  </si>
  <si>
    <t>1242804887401</t>
  </si>
  <si>
    <t>CUHF20223847</t>
  </si>
  <si>
    <t>22342073910325</t>
  </si>
  <si>
    <t>1242804888801</t>
  </si>
  <si>
    <t>CUHF20223848</t>
  </si>
  <si>
    <t>22342816950579</t>
  </si>
  <si>
    <t>1242804889101</t>
  </si>
  <si>
    <t>CUHF20223849</t>
  </si>
  <si>
    <t>22343339950362</t>
  </si>
  <si>
    <t>1242804890501</t>
  </si>
  <si>
    <t>CUHF20223850</t>
  </si>
  <si>
    <t>22342073950396</t>
  </si>
  <si>
    <t>1242804891401</t>
  </si>
  <si>
    <t>CUHF20223851</t>
  </si>
  <si>
    <t>22340869951196</t>
  </si>
  <si>
    <t>1242804892801</t>
  </si>
  <si>
    <t>CUHF20223852</t>
  </si>
  <si>
    <t>22343338911308</t>
  </si>
  <si>
    <t>1242804793601</t>
  </si>
  <si>
    <t>CUHF20223853</t>
  </si>
  <si>
    <t>22343340910920</t>
  </si>
  <si>
    <t>1242804794001</t>
  </si>
  <si>
    <t>CUHF20223854</t>
  </si>
  <si>
    <t>22341061951772</t>
  </si>
  <si>
    <t>1242804795301</t>
  </si>
  <si>
    <t>CUHF20223855</t>
  </si>
  <si>
    <t>22342334950385</t>
  </si>
  <si>
    <t>1242804796701</t>
  </si>
  <si>
    <t>CUHF20223856</t>
  </si>
  <si>
    <t>22342814950296</t>
  </si>
  <si>
    <t>1242804797501</t>
  </si>
  <si>
    <t>CUHF20223857</t>
  </si>
  <si>
    <t>22344420950242</t>
  </si>
  <si>
    <t>1242804798401</t>
  </si>
  <si>
    <t>CUHF20223858</t>
  </si>
  <si>
    <t>22340869951331</t>
  </si>
  <si>
    <t>1242804799801</t>
  </si>
  <si>
    <t>CUHF20223859</t>
  </si>
  <si>
    <t>22343339951170</t>
  </si>
  <si>
    <t>1242804800401</t>
  </si>
  <si>
    <t>CUHF20223860</t>
  </si>
  <si>
    <t>22340869951857</t>
  </si>
  <si>
    <t>1242804801801</t>
  </si>
  <si>
    <t>CUHF20223861</t>
  </si>
  <si>
    <t>22342218950021</t>
  </si>
  <si>
    <t>1242804802101</t>
  </si>
  <si>
    <t>CUHF20223862</t>
  </si>
  <si>
    <t>22341308950024</t>
  </si>
  <si>
    <t>1242804803501</t>
  </si>
  <si>
    <t>CUHF20223863</t>
  </si>
  <si>
    <t>22340869952328</t>
  </si>
  <si>
    <t>1242804804901</t>
  </si>
  <si>
    <t>CUHF20223864</t>
  </si>
  <si>
    <t>22344192950117</t>
  </si>
  <si>
    <t>1242804805201</t>
  </si>
  <si>
    <t>CUHF20223865</t>
  </si>
  <si>
    <t>22343058950864</t>
  </si>
  <si>
    <t>1242804806601</t>
  </si>
  <si>
    <t>CUHF20223866</t>
  </si>
  <si>
    <t>22341061950723</t>
  </si>
  <si>
    <t>1242804807001</t>
  </si>
  <si>
    <t>CUHF20223867</t>
  </si>
  <si>
    <t>22341061951689</t>
  </si>
  <si>
    <t>1242804808301</t>
  </si>
  <si>
    <t>CUHF20223868</t>
  </si>
  <si>
    <t>22343845910783</t>
  </si>
  <si>
    <t>1242804809701</t>
  </si>
  <si>
    <t>CUHF20223869</t>
  </si>
  <si>
    <t>22342072950508</t>
  </si>
  <si>
    <t>1242804810601</t>
  </si>
  <si>
    <t>CUHF20223870</t>
  </si>
  <si>
    <t>22342814910139</t>
  </si>
  <si>
    <t>1242804811001</t>
  </si>
  <si>
    <t>CUHF20223871</t>
  </si>
  <si>
    <t>22342816950652</t>
  </si>
  <si>
    <t>1242804812301</t>
  </si>
  <si>
    <t>CUHF20223872</t>
  </si>
  <si>
    <t>22341061950606</t>
  </si>
  <si>
    <t>1242804813701</t>
  </si>
  <si>
    <t>CUHF20223873</t>
  </si>
  <si>
    <t>22341061950660</t>
  </si>
  <si>
    <t>1242804814501</t>
  </si>
  <si>
    <t>CUHF20223874</t>
  </si>
  <si>
    <t>22342073950438</t>
  </si>
  <si>
    <t>1242804815401</t>
  </si>
  <si>
    <t>CUHF20223875</t>
  </si>
  <si>
    <t>22341061950832</t>
  </si>
  <si>
    <t>1242804816801</t>
  </si>
  <si>
    <t>CUHF20223876</t>
  </si>
  <si>
    <t>22343339951142</t>
  </si>
  <si>
    <t>1242804817101</t>
  </si>
  <si>
    <t>CUHF20223877</t>
  </si>
  <si>
    <t>22342073951410</t>
  </si>
  <si>
    <t>1242804818501</t>
  </si>
  <si>
    <t>CUHF20223878</t>
  </si>
  <si>
    <t>22343340910914</t>
  </si>
  <si>
    <t>1242804893101</t>
  </si>
  <si>
    <t>CUHF20223879</t>
  </si>
  <si>
    <t>22342074950143</t>
  </si>
  <si>
    <t>1242804894501</t>
  </si>
  <si>
    <t>CUHF20223880</t>
  </si>
  <si>
    <t>22341968950784</t>
  </si>
  <si>
    <t>1242804895901</t>
  </si>
  <si>
    <t>CUHF20223881</t>
  </si>
  <si>
    <t>22344096950155</t>
  </si>
  <si>
    <t>1242804896201</t>
  </si>
  <si>
    <t>CUHF20223882</t>
  </si>
  <si>
    <t>22342816950125</t>
  </si>
  <si>
    <t>1242804897601</t>
  </si>
  <si>
    <t>CUHF20223883</t>
  </si>
  <si>
    <t>22344418910057</t>
  </si>
  <si>
    <t>1242804898001</t>
  </si>
  <si>
    <t>CUHF20223884</t>
  </si>
  <si>
    <t>22341061910705</t>
  </si>
  <si>
    <t>1242804899301</t>
  </si>
  <si>
    <t>CUHF20223885</t>
  </si>
  <si>
    <t>22341061951034</t>
  </si>
  <si>
    <t>1242804900001</t>
  </si>
  <si>
    <t>CUHF20223886</t>
  </si>
  <si>
    <t>22341061951042</t>
  </si>
  <si>
    <t>1242804901301</t>
  </si>
  <si>
    <t>CUHF20223887</t>
  </si>
  <si>
    <t>22342073951381</t>
  </si>
  <si>
    <t>1242804902701</t>
  </si>
  <si>
    <t>CUHF20223888</t>
  </si>
  <si>
    <t>22342218910013</t>
  </si>
  <si>
    <t>1242804903501</t>
  </si>
  <si>
    <t>CUHF20223889</t>
  </si>
  <si>
    <t>22340869910294</t>
  </si>
  <si>
    <t>1242804904401</t>
  </si>
  <si>
    <t>CUHF20223890</t>
  </si>
  <si>
    <t>22340869952135</t>
  </si>
  <si>
    <t>1242804905801</t>
  </si>
  <si>
    <t>CUHF20223891</t>
  </si>
  <si>
    <t>22343845951027</t>
  </si>
  <si>
    <t>1242804906101</t>
  </si>
  <si>
    <t>CUHF20223892</t>
  </si>
  <si>
    <t>22340869952373</t>
  </si>
  <si>
    <t>1242804907501</t>
  </si>
  <si>
    <t>CUHF20223893</t>
  </si>
  <si>
    <t>22341061910776</t>
  </si>
  <si>
    <t>1242804908901</t>
  </si>
  <si>
    <t>CUHF20223894</t>
  </si>
  <si>
    <t>22343341910186</t>
  </si>
  <si>
    <t>1242804909201</t>
  </si>
  <si>
    <t>CUHF20223895</t>
  </si>
  <si>
    <t>22342220910160</t>
  </si>
  <si>
    <t>1242804910101</t>
  </si>
  <si>
    <t>CUHF20223896</t>
  </si>
  <si>
    <t>22344420910207</t>
  </si>
  <si>
    <t>1242804911501</t>
  </si>
  <si>
    <t>CUHF20223897</t>
  </si>
  <si>
    <t>22344420950157</t>
  </si>
  <si>
    <t>1242804912901</t>
  </si>
  <si>
    <t>CUHF20223898</t>
  </si>
  <si>
    <t>22343058910322</t>
  </si>
  <si>
    <t>1242804913201</t>
  </si>
  <si>
    <t>CUHF20223899</t>
  </si>
  <si>
    <t>22342073910823</t>
  </si>
  <si>
    <t>1242804914601</t>
  </si>
  <si>
    <t>CUHF20223900</t>
  </si>
  <si>
    <t>22342073950205</t>
  </si>
  <si>
    <t>1242804915001</t>
  </si>
  <si>
    <t>CUHF20223901</t>
  </si>
  <si>
    <t>22340869951518</t>
  </si>
  <si>
    <t>1242804916301</t>
  </si>
  <si>
    <t>CUHF20223902</t>
  </si>
  <si>
    <t>22343845950590</t>
  </si>
  <si>
    <t>1242804917701</t>
  </si>
  <si>
    <t>CUHF20223903</t>
  </si>
  <si>
    <t>22343845911490</t>
  </si>
  <si>
    <t>1242804918501</t>
  </si>
  <si>
    <t>CUHF20223904</t>
  </si>
  <si>
    <t>22342073910914</t>
  </si>
  <si>
    <t>1242804919401</t>
  </si>
  <si>
    <t>CUHF20223905</t>
  </si>
  <si>
    <t>22343849950556</t>
  </si>
  <si>
    <t>1242804920301</t>
  </si>
  <si>
    <t>CUHF20223906</t>
  </si>
  <si>
    <t>22343845911777</t>
  </si>
  <si>
    <t>1242804921701</t>
  </si>
  <si>
    <t>CUHF20223907</t>
  </si>
  <si>
    <t>22342073950163</t>
  </si>
  <si>
    <t>1242804922501</t>
  </si>
  <si>
    <t>CUHF20223908</t>
  </si>
  <si>
    <t>22343849950502</t>
  </si>
  <si>
    <t>1242804923401</t>
  </si>
  <si>
    <t>CUHF20223909</t>
  </si>
  <si>
    <t>22341061950746</t>
  </si>
  <si>
    <t>1242804924801</t>
  </si>
  <si>
    <t>CUHF20223910</t>
  </si>
  <si>
    <t>22343346910677</t>
  </si>
  <si>
    <t>1242804925101</t>
  </si>
  <si>
    <t>CUHF20223911</t>
  </si>
  <si>
    <t>22343760950282</t>
  </si>
  <si>
    <t>1242804926501</t>
  </si>
  <si>
    <t>CUHF20223912</t>
  </si>
  <si>
    <t>22343849950166</t>
  </si>
  <si>
    <t>1242804927901</t>
  </si>
  <si>
    <t>CUHF20223913</t>
  </si>
  <si>
    <t>22343849910532</t>
  </si>
  <si>
    <t>1242804928201</t>
  </si>
  <si>
    <t>CUHF20223914</t>
  </si>
  <si>
    <t>22344378910144</t>
  </si>
  <si>
    <t>1242804929601</t>
  </si>
  <si>
    <t>CUHF20223915</t>
  </si>
  <si>
    <t>22342334910379</t>
  </si>
  <si>
    <t>1242804930501</t>
  </si>
  <si>
    <t>CUHF20223916</t>
  </si>
  <si>
    <t>22342811950001</t>
  </si>
  <si>
    <t>1242804931901</t>
  </si>
  <si>
    <t>CUHF20223917</t>
  </si>
  <si>
    <t>22343851910287</t>
  </si>
  <si>
    <t>1242804932201</t>
  </si>
  <si>
    <t>CUHF20223918</t>
  </si>
  <si>
    <t>22342217950153</t>
  </si>
  <si>
    <t>1242804933601</t>
  </si>
  <si>
    <t>CUHF20223919</t>
  </si>
  <si>
    <t>22343345910250</t>
  </si>
  <si>
    <t>1242804934001</t>
  </si>
  <si>
    <t>CUHF20223920</t>
  </si>
  <si>
    <t>22343338950514</t>
  </si>
  <si>
    <t>1242804935301</t>
  </si>
  <si>
    <t>CUHF20223921</t>
  </si>
  <si>
    <t>22343062910770</t>
  </si>
  <si>
    <t>1242804936701</t>
  </si>
  <si>
    <t>CUHF20223922</t>
  </si>
  <si>
    <t>22340869951424</t>
  </si>
  <si>
    <t>1242804937501</t>
  </si>
  <si>
    <t>CUHF20223923</t>
  </si>
  <si>
    <t>22342816910257</t>
  </si>
  <si>
    <t>1242804938401</t>
  </si>
  <si>
    <t>CUHF20223924</t>
  </si>
  <si>
    <t>22340869911272</t>
  </si>
  <si>
    <t>1242804939801</t>
  </si>
  <si>
    <t>CUHF20223925</t>
  </si>
  <si>
    <t>22342073910623</t>
  </si>
  <si>
    <t>1242804940701</t>
  </si>
  <si>
    <t>CUHF20223926</t>
  </si>
  <si>
    <t>22341061950852</t>
  </si>
  <si>
    <t>1242804941501</t>
  </si>
  <si>
    <t>CUHF20223927</t>
  </si>
  <si>
    <t>22344192950132</t>
  </si>
  <si>
    <t>1242804942401</t>
  </si>
  <si>
    <t>CUHF20223928</t>
  </si>
  <si>
    <t>22340869910920</t>
  </si>
  <si>
    <t>1242804943801</t>
  </si>
  <si>
    <t>CUHF20223929</t>
  </si>
  <si>
    <t>22342072950687</t>
  </si>
  <si>
    <t>1242804944101</t>
  </si>
  <si>
    <t>CUHF20223930</t>
  </si>
  <si>
    <t>22343058950615</t>
  </si>
  <si>
    <t>1242804945501</t>
  </si>
  <si>
    <t>CUHF20223931</t>
  </si>
  <si>
    <t>22342816950735</t>
  </si>
  <si>
    <t>1242804946901</t>
  </si>
  <si>
    <t>CUHF20223932</t>
  </si>
  <si>
    <t>22342073910756</t>
  </si>
  <si>
    <t>1242804947201</t>
  </si>
  <si>
    <t>CUHF20223933</t>
  </si>
  <si>
    <t>22342073951133</t>
  </si>
  <si>
    <t>1242804948601</t>
  </si>
  <si>
    <t>CUHF20223934</t>
  </si>
  <si>
    <t>22344058910245</t>
  </si>
  <si>
    <t>1242804949001</t>
  </si>
  <si>
    <t>CUHF20223935</t>
  </si>
  <si>
    <t>22342073910603</t>
  </si>
  <si>
    <t>1242804950901</t>
  </si>
  <si>
    <t>CUHF20223936</t>
  </si>
  <si>
    <t>22343058910556</t>
  </si>
  <si>
    <t>1242804951201</t>
  </si>
  <si>
    <t>CUHF20223937</t>
  </si>
  <si>
    <t>22342216950145</t>
  </si>
  <si>
    <t>1242804952601</t>
  </si>
  <si>
    <t>CUHF20223938</t>
  </si>
  <si>
    <t>22343338950312</t>
  </si>
  <si>
    <t>1242804953001</t>
  </si>
  <si>
    <t>CUHF20223939</t>
  </si>
  <si>
    <t>22343345910187</t>
  </si>
  <si>
    <t>1242804954301</t>
  </si>
  <si>
    <t>CUHF20223940</t>
  </si>
  <si>
    <t>22342810950196</t>
  </si>
  <si>
    <t>1242804955701</t>
  </si>
  <si>
    <t>CUHF20223941</t>
  </si>
  <si>
    <t>22343345950107</t>
  </si>
  <si>
    <t>1242804956501</t>
  </si>
  <si>
    <t>CUHF20223942</t>
  </si>
  <si>
    <t>22343338910584</t>
  </si>
  <si>
    <t>1242804957401</t>
  </si>
  <si>
    <t>CUHF20223943</t>
  </si>
  <si>
    <t>22341061951402</t>
  </si>
  <si>
    <t>1242804958801</t>
  </si>
  <si>
    <t>CUHF20223944</t>
  </si>
  <si>
    <t>22340959910192</t>
  </si>
  <si>
    <t>1242804959101</t>
  </si>
  <si>
    <t>CUHF20223945</t>
  </si>
  <si>
    <t>22342073910122</t>
  </si>
  <si>
    <t>1242804960501</t>
  </si>
  <si>
    <t>CUHF20223946</t>
  </si>
  <si>
    <t>22342816950577</t>
  </si>
  <si>
    <t>1242804961401</t>
  </si>
  <si>
    <t>CUHF20223947</t>
  </si>
  <si>
    <t>22340869910350</t>
  </si>
  <si>
    <t>1242804962801</t>
  </si>
  <si>
    <t>CUHF20223948</t>
  </si>
  <si>
    <t>22343845950586</t>
  </si>
  <si>
    <t>1242804963101</t>
  </si>
  <si>
    <t>CUHF20223949</t>
  </si>
  <si>
    <t>22343341910418</t>
  </si>
  <si>
    <t>1242804964501</t>
  </si>
  <si>
    <t>CUHF20223950</t>
  </si>
  <si>
    <t>22342072910585</t>
  </si>
  <si>
    <t>1242804965901</t>
  </si>
  <si>
    <t>CUHF20223951</t>
  </si>
  <si>
    <t>22343845911148</t>
  </si>
  <si>
    <t>1242804966201</t>
  </si>
  <si>
    <t>CUHF20223952</t>
  </si>
  <si>
    <t>22344230910175</t>
  </si>
  <si>
    <t>1242804967601</t>
  </si>
  <si>
    <t>CUHF20223953</t>
  </si>
  <si>
    <t>22342073910132</t>
  </si>
  <si>
    <t>1242804968001</t>
  </si>
  <si>
    <t>CUHF20223954</t>
  </si>
  <si>
    <t>22343340910442</t>
  </si>
  <si>
    <t>1242804969301</t>
  </si>
  <si>
    <t>CUHF20223955</t>
  </si>
  <si>
    <t>22343338910735</t>
  </si>
  <si>
    <t>1242804970201</t>
  </si>
  <si>
    <t>CUHF20223956</t>
  </si>
  <si>
    <t>22343338910567</t>
  </si>
  <si>
    <t>1242804971601</t>
  </si>
  <si>
    <t>CUHF20223957</t>
  </si>
  <si>
    <t>22341061951579</t>
  </si>
  <si>
    <t>1242804972001</t>
  </si>
  <si>
    <t>CUHF20223958</t>
  </si>
  <si>
    <t>22343058950223</t>
  </si>
  <si>
    <t>1242804973301</t>
  </si>
  <si>
    <t>CUHF20223959</t>
  </si>
  <si>
    <t>22343058910874</t>
  </si>
  <si>
    <t>1242804974701</t>
  </si>
  <si>
    <t>CUHF20223960</t>
  </si>
  <si>
    <t>22342219910315</t>
  </si>
  <si>
    <t>1242804975501</t>
  </si>
  <si>
    <t>CUHF20223961</t>
  </si>
  <si>
    <t>22343058911587</t>
  </si>
  <si>
    <t>1242804976401</t>
  </si>
  <si>
    <t>CUHF20223962</t>
  </si>
  <si>
    <t>22341061950137</t>
  </si>
  <si>
    <t>1242804977801</t>
  </si>
  <si>
    <t>CUHF20223963</t>
  </si>
  <si>
    <t>22343845910725</t>
  </si>
  <si>
    <t>1242804978101</t>
  </si>
  <si>
    <t>CUHF20223964</t>
  </si>
  <si>
    <t>22344420910316</t>
  </si>
  <si>
    <t>1242804979501</t>
  </si>
  <si>
    <t>CUHF20223965</t>
  </si>
  <si>
    <t>22342073950784</t>
  </si>
  <si>
    <t>1242804980401</t>
  </si>
  <si>
    <t>CUHF20223966</t>
  </si>
  <si>
    <t>22341061950988</t>
  </si>
  <si>
    <t>1242804981801</t>
  </si>
  <si>
    <t>CUHF20223967</t>
  </si>
  <si>
    <t>22343845950542</t>
  </si>
  <si>
    <t>1242804982101</t>
  </si>
  <si>
    <t>CUHF20223968</t>
  </si>
  <si>
    <t>22342334910918</t>
  </si>
  <si>
    <t>1242804983501</t>
  </si>
  <si>
    <t>CUHF20223969</t>
  </si>
  <si>
    <t>22343338911331</t>
  </si>
  <si>
    <t>1242804984901</t>
  </si>
  <si>
    <t>CUHF20223970</t>
  </si>
  <si>
    <t>22343059910243</t>
  </si>
  <si>
    <t>1242804985201</t>
  </si>
  <si>
    <t>CUHF20223971</t>
  </si>
  <si>
    <t>22342073950981</t>
  </si>
  <si>
    <t>1242804986601</t>
  </si>
  <si>
    <t>CUHF20223972</t>
  </si>
  <si>
    <t>22340869950920</t>
  </si>
  <si>
    <t>1242804987001</t>
  </si>
  <si>
    <t>CUHF20223973</t>
  </si>
  <si>
    <t>22342810910187</t>
  </si>
  <si>
    <t>1242804988301</t>
  </si>
  <si>
    <t>CUHF20223974</t>
  </si>
  <si>
    <t>22341061952019</t>
  </si>
  <si>
    <t>1242804989701</t>
  </si>
  <si>
    <t>CUHF20223975</t>
  </si>
  <si>
    <t>22340869950488</t>
  </si>
  <si>
    <t>1242804990601</t>
  </si>
  <si>
    <t>CUHF20223976</t>
  </si>
  <si>
    <t>22343849910131</t>
  </si>
  <si>
    <t>1242804991001</t>
  </si>
  <si>
    <t>CUHF20223977</t>
  </si>
  <si>
    <t>22343845951287</t>
  </si>
  <si>
    <t>1242804992301</t>
  </si>
  <si>
    <t>CUHF20223978</t>
  </si>
  <si>
    <t>22342334910775</t>
  </si>
  <si>
    <t>1242804993701</t>
  </si>
  <si>
    <t>CUHF20223979</t>
  </si>
  <si>
    <t>22343344910079</t>
  </si>
  <si>
    <t>1242804994501</t>
  </si>
  <si>
    <t>CUHF20223980</t>
  </si>
  <si>
    <t>22342816950763</t>
  </si>
  <si>
    <t>1242804995401</t>
  </si>
  <si>
    <t>CUHF20223981</t>
  </si>
  <si>
    <t>22343849910851</t>
  </si>
  <si>
    <t>1242804996801</t>
  </si>
  <si>
    <t>CUHF20223982</t>
  </si>
  <si>
    <t>22340869910320</t>
  </si>
  <si>
    <t>1242804997101</t>
  </si>
  <si>
    <t>CUHF20223983</t>
  </si>
  <si>
    <t>22344330911284</t>
  </si>
  <si>
    <t>1242804998501</t>
  </si>
  <si>
    <t>CUHF20223984</t>
  </si>
  <si>
    <t>22343845950163</t>
  </si>
  <si>
    <t>1242804999901</t>
  </si>
  <si>
    <t>CUHF20223985</t>
  </si>
  <si>
    <t>22343846910685</t>
  </si>
  <si>
    <t>1242805000801</t>
  </si>
  <si>
    <t>CUHF20223986</t>
  </si>
  <si>
    <t>22340869952345</t>
  </si>
  <si>
    <t>1242828001001</t>
  </si>
  <si>
    <t>CUHF20223987</t>
  </si>
  <si>
    <t>22340869950665</t>
  </si>
  <si>
    <t>1242828002301</t>
  </si>
  <si>
    <t>CUHF20223988</t>
  </si>
  <si>
    <t>22340869952391</t>
  </si>
  <si>
    <t>1242828003701</t>
  </si>
  <si>
    <t>CUHF20223989</t>
  </si>
  <si>
    <t>22344418910046</t>
  </si>
  <si>
    <t>1242828004501</t>
  </si>
  <si>
    <t>CUHF20223990</t>
  </si>
  <si>
    <t>22342073910651</t>
  </si>
  <si>
    <t>1242828005401</t>
  </si>
  <si>
    <t>CUHF20223991</t>
  </si>
  <si>
    <t>22342073950689</t>
  </si>
  <si>
    <t>1242828006801</t>
  </si>
  <si>
    <t>CUHF20223992</t>
  </si>
  <si>
    <t>22343338910265</t>
  </si>
  <si>
    <t>1242828007101</t>
  </si>
  <si>
    <t>CUHF20223993</t>
  </si>
  <si>
    <t>22342218910034</t>
  </si>
  <si>
    <t>1242828008501</t>
  </si>
  <si>
    <t>CUHF20223994</t>
  </si>
  <si>
    <t>22343850910530</t>
  </si>
  <si>
    <t>1242828009901</t>
  </si>
  <si>
    <t>CUHF20223995</t>
  </si>
  <si>
    <t>22340869950717</t>
  </si>
  <si>
    <t>1242828010801</t>
  </si>
  <si>
    <t>CUHF20223996</t>
  </si>
  <si>
    <t>22344536910923</t>
  </si>
  <si>
    <t>1242828011101</t>
  </si>
  <si>
    <t>CUHF20223997</t>
  </si>
  <si>
    <t>22341061910775</t>
  </si>
  <si>
    <t>1242828012501</t>
  </si>
  <si>
    <t>CUHF20223998</t>
  </si>
  <si>
    <t>22342073950160</t>
  </si>
  <si>
    <t>1242828013901</t>
  </si>
  <si>
    <t>CUHF20223999</t>
  </si>
  <si>
    <t>22342073950259</t>
  </si>
  <si>
    <t>1242828014201</t>
  </si>
  <si>
    <t>CUHF20224000</t>
  </si>
  <si>
    <t>22343059950387</t>
  </si>
  <si>
    <t>1242828015601</t>
  </si>
  <si>
    <t>CUHF20224001</t>
  </si>
  <si>
    <t>22342073950530</t>
  </si>
  <si>
    <t>1242828016001</t>
  </si>
  <si>
    <t>CUHF20224002</t>
  </si>
  <si>
    <t>22343339950831</t>
  </si>
  <si>
    <t>1242828017301</t>
  </si>
  <si>
    <t>CUHF20224003</t>
  </si>
  <si>
    <t>22341061951596</t>
  </si>
  <si>
    <t>1242828018701</t>
  </si>
  <si>
    <t>CUHF20224004</t>
  </si>
  <si>
    <t>22343345910194</t>
  </si>
  <si>
    <t>1242828019501</t>
  </si>
  <si>
    <t>CUHF20224005</t>
  </si>
  <si>
    <t>22342217910694</t>
  </si>
  <si>
    <t>1242828020001</t>
  </si>
  <si>
    <t>CUHF20224006</t>
  </si>
  <si>
    <t>22341968950117</t>
  </si>
  <si>
    <t>1242828021301</t>
  </si>
  <si>
    <t>CUHF20224007</t>
  </si>
  <si>
    <t>22342334950138</t>
  </si>
  <si>
    <t>1242828022701</t>
  </si>
  <si>
    <t>CUHF20224008</t>
  </si>
  <si>
    <t>22342816950396</t>
  </si>
  <si>
    <t>1242828023501</t>
  </si>
  <si>
    <t>CUHF20224009</t>
  </si>
  <si>
    <t>22343058910402</t>
  </si>
  <si>
    <t>1242828024401</t>
  </si>
  <si>
    <t>CUHF20224010</t>
  </si>
  <si>
    <t>22340869950942</t>
  </si>
  <si>
    <t>1242828025801</t>
  </si>
  <si>
    <t>CUHF20224011</t>
  </si>
  <si>
    <t>22343058951161</t>
  </si>
  <si>
    <t>1242828026101</t>
  </si>
  <si>
    <t>CUHF20224012</t>
  </si>
  <si>
    <t>22343340910354</t>
  </si>
  <si>
    <t>1242828027501</t>
  </si>
  <si>
    <t>CUHF20224013</t>
  </si>
  <si>
    <t>22340869951854</t>
  </si>
  <si>
    <t>1242828028901</t>
  </si>
  <si>
    <t>CUHF20224014</t>
  </si>
  <si>
    <t>22342334910131</t>
  </si>
  <si>
    <t>1242828029201</t>
  </si>
  <si>
    <t>CUHF20224015</t>
  </si>
  <si>
    <t>22342334950278</t>
  </si>
  <si>
    <t>1242828030101</t>
  </si>
  <si>
    <t>CUHF20224016</t>
  </si>
  <si>
    <t>22343849910916</t>
  </si>
  <si>
    <t>1242828031501</t>
  </si>
  <si>
    <t>CUHF20224017</t>
  </si>
  <si>
    <t>22343850910178</t>
  </si>
  <si>
    <t>1242828032901</t>
  </si>
  <si>
    <t>CUHF20224018</t>
  </si>
  <si>
    <t>22344058950188</t>
  </si>
  <si>
    <t>1242828033201</t>
  </si>
  <si>
    <t>CUHF20224019</t>
  </si>
  <si>
    <t>22343058950606</t>
  </si>
  <si>
    <t>1242828034601</t>
  </si>
  <si>
    <t>CUHF20224020</t>
  </si>
  <si>
    <t>22343339950192</t>
  </si>
  <si>
    <t>1242828035001</t>
  </si>
  <si>
    <t>CUHF20224021</t>
  </si>
  <si>
    <t>22342073951433</t>
  </si>
  <si>
    <t>1242828036301</t>
  </si>
  <si>
    <t>CUHF20224022</t>
  </si>
  <si>
    <t>22340869952325</t>
  </si>
  <si>
    <t>1242828037701</t>
  </si>
  <si>
    <t>CUHF20224023</t>
  </si>
  <si>
    <t>22344420910370</t>
  </si>
  <si>
    <t>1242828038501</t>
  </si>
  <si>
    <t>CUHF20224024</t>
  </si>
  <si>
    <t>22343059910288</t>
  </si>
  <si>
    <t>1242828039401</t>
  </si>
  <si>
    <t>CUHF20224025</t>
  </si>
  <si>
    <t>22343338950545</t>
  </si>
  <si>
    <t>1242828040301</t>
  </si>
  <si>
    <t>CUHF20224026</t>
  </si>
  <si>
    <t>22343339950355</t>
  </si>
  <si>
    <t>1242828041701</t>
  </si>
  <si>
    <t>CUHF20224027</t>
  </si>
  <si>
    <t>22343339951145</t>
  </si>
  <si>
    <t>1242828042501</t>
  </si>
  <si>
    <t>CUHF20224028</t>
  </si>
  <si>
    <t>22342217910786</t>
  </si>
  <si>
    <t>1242828043401</t>
  </si>
  <si>
    <t>CUHF20224029</t>
  </si>
  <si>
    <t>22342816950413</t>
  </si>
  <si>
    <t>1242828044801</t>
  </si>
  <si>
    <t>CUHF20224030</t>
  </si>
  <si>
    <t>22342073950953</t>
  </si>
  <si>
    <t>1242828045101</t>
  </si>
  <si>
    <t>CUHF20224031</t>
  </si>
  <si>
    <t>22340869950387</t>
  </si>
  <si>
    <t>1242828046501</t>
  </si>
  <si>
    <t>CUHF20224032</t>
  </si>
  <si>
    <t>22343340950825</t>
  </si>
  <si>
    <t>1242828047901</t>
  </si>
  <si>
    <t>CUHF20224033</t>
  </si>
  <si>
    <t>22343340950826</t>
  </si>
  <si>
    <t>1242828048201</t>
  </si>
  <si>
    <t>CUHF20224034</t>
  </si>
  <si>
    <t>22341968910391</t>
  </si>
  <si>
    <t>1242828049601</t>
  </si>
  <si>
    <t>CUHF20224035</t>
  </si>
  <si>
    <t>22343850950064</t>
  </si>
  <si>
    <t>1242828050501</t>
  </si>
  <si>
    <t>CUHF20224036</t>
  </si>
  <si>
    <t>22343852950179</t>
  </si>
  <si>
    <t>1242828051901</t>
  </si>
  <si>
    <t>CUHF20224037</t>
  </si>
  <si>
    <t>22344420910369</t>
  </si>
  <si>
    <t>1242828052201</t>
  </si>
  <si>
    <t>CUHF20224038</t>
  </si>
  <si>
    <t>22342816950456</t>
  </si>
  <si>
    <t>1242828053601</t>
  </si>
  <si>
    <t>CUHF20224039</t>
  </si>
  <si>
    <t>22343058951221</t>
  </si>
  <si>
    <t>1242828054001</t>
  </si>
  <si>
    <t>CUHF20224040</t>
  </si>
  <si>
    <t>22343338910854</t>
  </si>
  <si>
    <t>1242828055301</t>
  </si>
  <si>
    <t>CUHF20224041</t>
  </si>
  <si>
    <t>22343849910319</t>
  </si>
  <si>
    <t>1242828056701</t>
  </si>
  <si>
    <t>CUHF20224042</t>
  </si>
  <si>
    <t>22344419910089</t>
  </si>
  <si>
    <t>1242828057501</t>
  </si>
  <si>
    <t>CUHF20224043</t>
  </si>
  <si>
    <t>22343339950576</t>
  </si>
  <si>
    <t>1242828058401</t>
  </si>
  <si>
    <t>CUHF20224044</t>
  </si>
  <si>
    <t>22342074950163</t>
  </si>
  <si>
    <t>1242828059801</t>
  </si>
  <si>
    <t>CUHF20224045</t>
  </si>
  <si>
    <t>22340869952181</t>
  </si>
  <si>
    <t>1242828060701</t>
  </si>
  <si>
    <t>CUHF20224046</t>
  </si>
  <si>
    <t>22343849910305</t>
  </si>
  <si>
    <t>1242828061501</t>
  </si>
  <si>
    <t>CUHF20224047</t>
  </si>
  <si>
    <t>22342334950226</t>
  </si>
  <si>
    <t>1242828062401</t>
  </si>
  <si>
    <t>CUHF20224048</t>
  </si>
  <si>
    <t>22343849910821</t>
  </si>
  <si>
    <t>1242828063801</t>
  </si>
  <si>
    <t>CUHF20224049</t>
  </si>
  <si>
    <t>22344058950184</t>
  </si>
  <si>
    <t>1242828064101</t>
  </si>
  <si>
    <t>CUHF20224050</t>
  </si>
  <si>
    <t>22342816950327</t>
  </si>
  <si>
    <t>1242828065501</t>
  </si>
  <si>
    <t>CUHF20224051</t>
  </si>
  <si>
    <t>22343339950477</t>
  </si>
  <si>
    <t>1242828066901</t>
  </si>
  <si>
    <t>CUHF20224052</t>
  </si>
  <si>
    <t>22342073951405</t>
  </si>
  <si>
    <t>1242828067201</t>
  </si>
  <si>
    <t>CUHF20224053</t>
  </si>
  <si>
    <t>22343346910256</t>
  </si>
  <si>
    <t>1242828068601</t>
  </si>
  <si>
    <t>CUHF20224054</t>
  </si>
  <si>
    <t>22343845911227</t>
  </si>
  <si>
    <t>1242828069001</t>
  </si>
  <si>
    <t>CUHF20224055</t>
  </si>
  <si>
    <t>22342073910576</t>
  </si>
  <si>
    <t>1242828070901</t>
  </si>
  <si>
    <t>CUHF20224056</t>
  </si>
  <si>
    <t>22341061950397</t>
  </si>
  <si>
    <t>1242828071201</t>
  </si>
  <si>
    <t>CUHF20224057</t>
  </si>
  <si>
    <t>22341061950498</t>
  </si>
  <si>
    <t>1242828072601</t>
  </si>
  <si>
    <t>CUHF20224058</t>
  </si>
  <si>
    <t>22343058950788</t>
  </si>
  <si>
    <t>1242828073001</t>
  </si>
  <si>
    <t>CUHF20224059</t>
  </si>
  <si>
    <t>22343058951126</t>
  </si>
  <si>
    <t>1242828074301</t>
  </si>
  <si>
    <t>CUHF20224060</t>
  </si>
  <si>
    <t>22342073950590</t>
  </si>
  <si>
    <t>1242828075701</t>
  </si>
  <si>
    <t>CUHF20224061</t>
  </si>
  <si>
    <t>22341061951059</t>
  </si>
  <si>
    <t>1242828076501</t>
  </si>
  <si>
    <t>CUHF20224062</t>
  </si>
  <si>
    <t>22342073951687</t>
  </si>
  <si>
    <t>1242828077401</t>
  </si>
  <si>
    <t>CUHF20224063</t>
  </si>
  <si>
    <t>22342074910282</t>
  </si>
  <si>
    <t>1242828078801</t>
  </si>
  <si>
    <t>CUHF20224064</t>
  </si>
  <si>
    <t>22342074950003</t>
  </si>
  <si>
    <t>1242828079101</t>
  </si>
  <si>
    <t>CUHF20224065</t>
  </si>
  <si>
    <t>22341061951855</t>
  </si>
  <si>
    <t>1242828080501</t>
  </si>
  <si>
    <t>CUHF20224066</t>
  </si>
  <si>
    <t>22342334910107</t>
  </si>
  <si>
    <t>1242828081401</t>
  </si>
  <si>
    <t>CUHF20224067</t>
  </si>
  <si>
    <t>22341823151061</t>
  </si>
  <si>
    <t>1242828082801</t>
  </si>
  <si>
    <t>CUHF20224068</t>
  </si>
  <si>
    <t>22341823151050</t>
  </si>
  <si>
    <t>1242828083101</t>
  </si>
  <si>
    <t>CUHF20224069</t>
  </si>
  <si>
    <t>22341181111759</t>
  </si>
  <si>
    <t>1242828084501</t>
  </si>
  <si>
    <t>CUHF20224070</t>
  </si>
  <si>
    <t>22340822152510</t>
  </si>
  <si>
    <t>1242828085901</t>
  </si>
  <si>
    <t>CUHF20224071</t>
  </si>
  <si>
    <t>22340322152496</t>
  </si>
  <si>
    <t>1242828086201</t>
  </si>
  <si>
    <t>CUHF20224072</t>
  </si>
  <si>
    <t>22341525151527</t>
  </si>
  <si>
    <t>1242828087601</t>
  </si>
  <si>
    <t>CUHF20224073</t>
  </si>
  <si>
    <t>22341225156058</t>
  </si>
  <si>
    <t>1242828088001</t>
  </si>
  <si>
    <t>CUHF20224074</t>
  </si>
  <si>
    <t>22340822152464</t>
  </si>
  <si>
    <t>1242828089301</t>
  </si>
  <si>
    <t>CUHF20224075</t>
  </si>
  <si>
    <t>22341225155719</t>
  </si>
  <si>
    <t>1242828090201</t>
  </si>
  <si>
    <t>CUHF20224076</t>
  </si>
  <si>
    <t>22341225156094</t>
  </si>
  <si>
    <t>1242828091601</t>
  </si>
  <si>
    <t>CUHF20224077</t>
  </si>
  <si>
    <t>22340822152465</t>
  </si>
  <si>
    <t>1242828092001</t>
  </si>
  <si>
    <t>CUHF20224078</t>
  </si>
  <si>
    <t>22341323151760</t>
  </si>
  <si>
    <t>1242828093301</t>
  </si>
  <si>
    <t>CUHF20224079</t>
  </si>
  <si>
    <t>22340822152658</t>
  </si>
  <si>
    <t>1242828094701</t>
  </si>
  <si>
    <t>CUHF20224080</t>
  </si>
  <si>
    <t>22341225156095</t>
  </si>
  <si>
    <t>1242828095501</t>
  </si>
  <si>
    <t>CUHF20224081</t>
  </si>
  <si>
    <t>22340822152472</t>
  </si>
  <si>
    <t>1242828096401</t>
  </si>
  <si>
    <t>CUHF20224082</t>
  </si>
  <si>
    <t>22341525151536</t>
  </si>
  <si>
    <t>1242828097801</t>
  </si>
  <si>
    <t>CUHF20224083</t>
  </si>
  <si>
    <t>22340822152488</t>
  </si>
  <si>
    <t>1242828098101</t>
  </si>
  <si>
    <t>CUHF20224084</t>
  </si>
  <si>
    <t>22341225156103</t>
  </si>
  <si>
    <t>1242828099501</t>
  </si>
  <si>
    <t>CUHF20224085</t>
  </si>
  <si>
    <t>22341181111973</t>
  </si>
  <si>
    <t>1242828100101</t>
  </si>
  <si>
    <t>CUHF20224086</t>
  </si>
  <si>
    <t>22340822152507</t>
  </si>
  <si>
    <t>1242828101501</t>
  </si>
  <si>
    <t>CUHF20224087</t>
  </si>
  <si>
    <t>22341225155709</t>
  </si>
  <si>
    <t>1242828102901</t>
  </si>
  <si>
    <t>CUHF20224088</t>
  </si>
  <si>
    <t>22341225156091</t>
  </si>
  <si>
    <t>1242828103201</t>
  </si>
  <si>
    <t>CUHF20224089</t>
  </si>
  <si>
    <t>22341823151062</t>
  </si>
  <si>
    <t>1242828104601</t>
  </si>
  <si>
    <t>CUHF20224090</t>
  </si>
  <si>
    <t>22341524152182</t>
  </si>
  <si>
    <t>1242828105001</t>
  </si>
  <si>
    <t>CUHF20224091</t>
  </si>
  <si>
    <t>22341823151057</t>
  </si>
  <si>
    <t>1242828106301</t>
  </si>
  <si>
    <t>CUHF20224092</t>
  </si>
  <si>
    <t>22341225155716</t>
  </si>
  <si>
    <t>1242828107701</t>
  </si>
  <si>
    <t>CUHF20224093</t>
  </si>
  <si>
    <t>22340822152660</t>
  </si>
  <si>
    <t>1242828108501</t>
  </si>
  <si>
    <t>CUHF20224094</t>
  </si>
  <si>
    <t>22341125153850</t>
  </si>
  <si>
    <t>1242828109401</t>
  </si>
  <si>
    <t>CUHF20224095</t>
  </si>
  <si>
    <t>22341823151046</t>
  </si>
  <si>
    <t>1242828110301</t>
  </si>
  <si>
    <t>CUHF20224096</t>
  </si>
  <si>
    <t>22340822152473</t>
  </si>
  <si>
    <t>1242828111701</t>
  </si>
  <si>
    <t>CUHF20224097</t>
  </si>
  <si>
    <t>22341323151769</t>
  </si>
  <si>
    <t>1242828112501</t>
  </si>
  <si>
    <t>CUHF20224098</t>
  </si>
  <si>
    <t>22341182152392</t>
  </si>
  <si>
    <t>1242828113401</t>
  </si>
  <si>
    <t>CUHF20224099</t>
  </si>
  <si>
    <t>22341623113919</t>
  </si>
  <si>
    <t>1242828114801</t>
  </si>
  <si>
    <t>CUHF20224100</t>
  </si>
  <si>
    <t>22340822152654</t>
  </si>
  <si>
    <t>1242828115101</t>
  </si>
  <si>
    <t>CUHF20224101</t>
  </si>
  <si>
    <t>22341125153888</t>
  </si>
  <si>
    <t>1242828116501</t>
  </si>
  <si>
    <t>CUHF20224102</t>
  </si>
  <si>
    <t>22340822152659</t>
  </si>
  <si>
    <t>1242828117901</t>
  </si>
  <si>
    <t>CUHF20224103</t>
  </si>
  <si>
    <t>22340822152500</t>
  </si>
  <si>
    <t>1242828118201</t>
  </si>
  <si>
    <t>CUHF20224104</t>
  </si>
  <si>
    <t>22341225156086</t>
  </si>
  <si>
    <t>1242828119601</t>
  </si>
  <si>
    <t>CUHF20224105</t>
  </si>
  <si>
    <t>22340822152655</t>
  </si>
  <si>
    <t>1242828120501</t>
  </si>
  <si>
    <t>CUHF20224106</t>
  </si>
  <si>
    <t>22341525151543</t>
  </si>
  <si>
    <t>1242828121901</t>
  </si>
  <si>
    <t>CUHF20224107</t>
  </si>
  <si>
    <t>22341525151523</t>
  </si>
  <si>
    <t>1242828122201</t>
  </si>
  <si>
    <t>CUHF20224108</t>
  </si>
  <si>
    <t>22341225156087</t>
  </si>
  <si>
    <t>1242828123601</t>
  </si>
  <si>
    <t>CUHF20224109</t>
  </si>
  <si>
    <t>22341181111970</t>
  </si>
  <si>
    <t>1242828124001</t>
  </si>
  <si>
    <t>CUHF20224110</t>
  </si>
  <si>
    <t>22341125153878</t>
  </si>
  <si>
    <t>1242828125301</t>
  </si>
  <si>
    <t>CUHF20224111</t>
  </si>
  <si>
    <t>22341323151764</t>
  </si>
  <si>
    <t>1242828126701</t>
  </si>
  <si>
    <t>CUHF20224112</t>
  </si>
  <si>
    <t>22341525151519</t>
  </si>
  <si>
    <t>1242828127501</t>
  </si>
  <si>
    <t>CUHF20224113</t>
  </si>
  <si>
    <t>22341622154280</t>
  </si>
  <si>
    <t>1242828128401</t>
  </si>
  <si>
    <t>CUHF20224114</t>
  </si>
  <si>
    <t>22341125153844</t>
  </si>
  <si>
    <t>1242828129801</t>
  </si>
  <si>
    <t>CUHF20224115</t>
  </si>
  <si>
    <t>22341125154210</t>
  </si>
  <si>
    <t>1242828130701</t>
  </si>
  <si>
    <t>CUHF20224116</t>
  </si>
  <si>
    <t>22341021110827</t>
  </si>
  <si>
    <t>1242828131501</t>
  </si>
  <si>
    <t>CUHF20224117</t>
  </si>
  <si>
    <t>22341021110842</t>
  </si>
  <si>
    <t>1242828132401</t>
  </si>
  <si>
    <t>CUHF20224118</t>
  </si>
  <si>
    <t>22340822152470</t>
  </si>
  <si>
    <t>1242828133801</t>
  </si>
  <si>
    <t>CUHF20224119</t>
  </si>
  <si>
    <t>22341323151754</t>
  </si>
  <si>
    <t>1242828134101</t>
  </si>
  <si>
    <t>CUHF20224120</t>
  </si>
  <si>
    <t>22340822152513</t>
  </si>
  <si>
    <t>1242828135501</t>
  </si>
  <si>
    <t>CUHF20224121</t>
  </si>
  <si>
    <t>22341323151411</t>
  </si>
  <si>
    <t>1242828136901</t>
  </si>
  <si>
    <t>CUHF20224122</t>
  </si>
  <si>
    <t>22340822152480</t>
  </si>
  <si>
    <t>1242828137201</t>
  </si>
  <si>
    <t>CUHF20224123</t>
  </si>
  <si>
    <t>22341181111998</t>
  </si>
  <si>
    <t>1242828138601</t>
  </si>
  <si>
    <t>CUHF20224124</t>
  </si>
  <si>
    <t>22341623113906</t>
  </si>
  <si>
    <t>1242828139001</t>
  </si>
  <si>
    <t>CUHF20224125</t>
  </si>
  <si>
    <t>22341125154243</t>
  </si>
  <si>
    <t>1242828140901</t>
  </si>
  <si>
    <t>CUHF20224126</t>
  </si>
  <si>
    <t>22341181111795</t>
  </si>
  <si>
    <t>1242828141201</t>
  </si>
  <si>
    <t>CUHF20224127</t>
  </si>
  <si>
    <t>22341323151413</t>
  </si>
  <si>
    <t>1242828142601</t>
  </si>
  <si>
    <t>CUHF20224128</t>
  </si>
  <si>
    <t>22341525151533</t>
  </si>
  <si>
    <t>1242828143001</t>
  </si>
  <si>
    <t>CUHF20224129</t>
  </si>
  <si>
    <t>22341181111985</t>
  </si>
  <si>
    <t>1242828144301</t>
  </si>
  <si>
    <t>CUHF20224130</t>
  </si>
  <si>
    <t>22341125153858</t>
  </si>
  <si>
    <t>1242828145701</t>
  </si>
  <si>
    <t>CUHF20224131</t>
  </si>
  <si>
    <t>22341021110830</t>
  </si>
  <si>
    <t>1242828146501</t>
  </si>
  <si>
    <t>CUHF20224132</t>
  </si>
  <si>
    <t>22341021110839</t>
  </si>
  <si>
    <t>1242828147401</t>
  </si>
  <si>
    <t>CUHF20224133</t>
  </si>
  <si>
    <t>22341181111708</t>
  </si>
  <si>
    <t>1242828148801</t>
  </si>
  <si>
    <t>CUHF20224134</t>
  </si>
  <si>
    <t>22341525151511</t>
  </si>
  <si>
    <t>1242828149101</t>
  </si>
  <si>
    <t>CUHF20224135</t>
  </si>
  <si>
    <t>22341525151526</t>
  </si>
  <si>
    <t>1242828150501</t>
  </si>
  <si>
    <t>CUHF20224136</t>
  </si>
  <si>
    <t>22341525151531</t>
  </si>
  <si>
    <t>1242828151401</t>
  </si>
  <si>
    <t>CUHF20224137</t>
  </si>
  <si>
    <t>22341181111994</t>
  </si>
  <si>
    <t>1242828152801</t>
  </si>
  <si>
    <t>CUHF20224138</t>
  </si>
  <si>
    <t>22341125153882</t>
  </si>
  <si>
    <t>1242828153101</t>
  </si>
  <si>
    <t>CUHF20224139</t>
  </si>
  <si>
    <t>22341623113914</t>
  </si>
  <si>
    <t>1242828154501</t>
  </si>
  <si>
    <t>CUHF20224140</t>
  </si>
  <si>
    <t>22341323151387</t>
  </si>
  <si>
    <t>1242828155901</t>
  </si>
  <si>
    <t>CUHF20224141</t>
  </si>
  <si>
    <t>22341125153845</t>
  </si>
  <si>
    <t>1242828156201</t>
  </si>
  <si>
    <t>CUHF20224142</t>
  </si>
  <si>
    <t>22341125153859</t>
  </si>
  <si>
    <t>1242828157601</t>
  </si>
  <si>
    <t>CUHF20224143</t>
  </si>
  <si>
    <t>22341525151532</t>
  </si>
  <si>
    <t>1242828158001</t>
  </si>
  <si>
    <t>CUHF20224144</t>
  </si>
  <si>
    <t>22340822152656</t>
  </si>
  <si>
    <t>1242828159301</t>
  </si>
  <si>
    <t>CUHF20224145</t>
  </si>
  <si>
    <t>22340822152661</t>
  </si>
  <si>
    <t>1242828160201</t>
  </si>
  <si>
    <t>CUHF20224146</t>
  </si>
  <si>
    <t>22341522153822</t>
  </si>
  <si>
    <t>1242828161601</t>
  </si>
  <si>
    <t>CUHF20224147</t>
  </si>
  <si>
    <t>22341021110828</t>
  </si>
  <si>
    <t>1242828162001</t>
  </si>
  <si>
    <t>CUHF20224148</t>
  </si>
  <si>
    <t>22341823151048</t>
  </si>
  <si>
    <t>1242828163301</t>
  </si>
  <si>
    <t>CUHF20224149</t>
  </si>
  <si>
    <t>22341823151049</t>
  </si>
  <si>
    <t>1242828164701</t>
  </si>
  <si>
    <t>CUHF20224150</t>
  </si>
  <si>
    <t>22341021110833</t>
  </si>
  <si>
    <t>1242828165501</t>
  </si>
  <si>
    <t>CUHF20224151</t>
  </si>
  <si>
    <t>22341182152362</t>
  </si>
  <si>
    <t>1242828166401</t>
  </si>
  <si>
    <t>CUHF20224152</t>
  </si>
  <si>
    <t>22341181111971</t>
  </si>
  <si>
    <t>1242828167801</t>
  </si>
  <si>
    <t>CUHF20224153</t>
  </si>
  <si>
    <t>22340822152516</t>
  </si>
  <si>
    <t>1242828168101</t>
  </si>
  <si>
    <t>CUHF20224154</t>
  </si>
  <si>
    <t>22341823151056</t>
  </si>
  <si>
    <t>1242828169501</t>
  </si>
  <si>
    <t>CUHF20224155</t>
  </si>
  <si>
    <t>22341181111995</t>
  </si>
  <si>
    <t>1242828170401</t>
  </si>
  <si>
    <t>CUHF20224156</t>
  </si>
  <si>
    <t>22341225156088</t>
  </si>
  <si>
    <t>1242828171801</t>
  </si>
  <si>
    <t>CUHF20224157</t>
  </si>
  <si>
    <t>22341323151762</t>
  </si>
  <si>
    <t>1242828172101</t>
  </si>
  <si>
    <t>CUHF20224158</t>
  </si>
  <si>
    <t>22340822152478</t>
  </si>
  <si>
    <t>1242828173501</t>
  </si>
  <si>
    <t>CUHF20224159</t>
  </si>
  <si>
    <t>22341181111980</t>
  </si>
  <si>
    <t>1242828174901</t>
  </si>
  <si>
    <t>CUHF20224160</t>
  </si>
  <si>
    <t>22340822152477</t>
  </si>
  <si>
    <t>1242828175201</t>
  </si>
  <si>
    <t>CUHF20224161</t>
  </si>
  <si>
    <t>22341125153876</t>
  </si>
  <si>
    <t>1242828176601</t>
  </si>
  <si>
    <t>CUHF20224162</t>
  </si>
  <si>
    <t>22341125153857</t>
  </si>
  <si>
    <t>1242828177001</t>
  </si>
  <si>
    <t>CUHF20224163</t>
  </si>
  <si>
    <t>22341323151429</t>
  </si>
  <si>
    <t>1242828178301</t>
  </si>
  <si>
    <t>CUHF20224164</t>
  </si>
  <si>
    <t>22341522153818</t>
  </si>
  <si>
    <t>1242828179701</t>
  </si>
  <si>
    <t>CUHF20224165</t>
  </si>
  <si>
    <t>22341225156098</t>
  </si>
  <si>
    <t>1242828180601</t>
  </si>
  <si>
    <t>CUHF20224166</t>
  </si>
  <si>
    <t>22341522153823</t>
  </si>
  <si>
    <t>1242828181001</t>
  </si>
  <si>
    <t>CUHF20224167</t>
  </si>
  <si>
    <t>22140403153586</t>
  </si>
  <si>
    <t>1242828186801</t>
  </si>
  <si>
    <t>CUHF20224168</t>
  </si>
  <si>
    <t>22140622110024</t>
  </si>
  <si>
    <t>1242828187101</t>
  </si>
  <si>
    <t>CUHF20224169</t>
  </si>
  <si>
    <t>22140602151250</t>
  </si>
  <si>
    <t>1242828188501</t>
  </si>
  <si>
    <t>CUHF20224170</t>
  </si>
  <si>
    <t>22140214110970</t>
  </si>
  <si>
    <t>1242828189901</t>
  </si>
  <si>
    <t>CUHF20224171</t>
  </si>
  <si>
    <t>22140213154649</t>
  </si>
  <si>
    <t>1242828190801</t>
  </si>
  <si>
    <t>CUHF20224172</t>
  </si>
  <si>
    <t>22140821110159</t>
  </si>
  <si>
    <t>1242828191101</t>
  </si>
  <si>
    <t>CUHF20224173</t>
  </si>
  <si>
    <t>22140681154126</t>
  </si>
  <si>
    <t>1242828192501</t>
  </si>
  <si>
    <t>CUHF20224174</t>
  </si>
  <si>
    <t>22140981110080</t>
  </si>
  <si>
    <t>1242828193901</t>
  </si>
  <si>
    <t>CUHF20224175</t>
  </si>
  <si>
    <t>22140121150344</t>
  </si>
  <si>
    <t>1242828194201</t>
  </si>
  <si>
    <t>CUHF20224176</t>
  </si>
  <si>
    <t>22140122150977</t>
  </si>
  <si>
    <t>1242828195601</t>
  </si>
  <si>
    <t>CUHF20224177</t>
  </si>
  <si>
    <t>22140225150364</t>
  </si>
  <si>
    <t>1242828196001</t>
  </si>
  <si>
    <t>CUHF20224178</t>
  </si>
  <si>
    <t>22140225150493</t>
  </si>
  <si>
    <t>1242828197301</t>
  </si>
  <si>
    <t>CUHF20224179</t>
  </si>
  <si>
    <t>22140303150333</t>
  </si>
  <si>
    <t>1242828198701</t>
  </si>
  <si>
    <t>CUHF20224180</t>
  </si>
  <si>
    <t>22140322180038</t>
  </si>
  <si>
    <t>1242828199501</t>
  </si>
  <si>
    <t>CUHF20224181</t>
  </si>
  <si>
    <t>22140821151111</t>
  </si>
  <si>
    <t>1242828200701</t>
  </si>
  <si>
    <t>CUHF20224182</t>
  </si>
  <si>
    <t>22141002153857</t>
  </si>
  <si>
    <t>1242828201501</t>
  </si>
  <si>
    <t>CUHF20224183</t>
  </si>
  <si>
    <t>22141025150079</t>
  </si>
  <si>
    <t>1242828202401</t>
  </si>
  <si>
    <t>CUHF20224184</t>
  </si>
  <si>
    <t>22141081150681</t>
  </si>
  <si>
    <t>1242828203801</t>
  </si>
  <si>
    <t>CUHF20224185</t>
  </si>
  <si>
    <t>22141125150867</t>
  </si>
  <si>
    <t>1242828204101</t>
  </si>
  <si>
    <t>CUHF20224186</t>
  </si>
  <si>
    <t>22140882151048</t>
  </si>
  <si>
    <t>1242828205501</t>
  </si>
  <si>
    <t>CUHF20224187</t>
  </si>
  <si>
    <t>22140922150873</t>
  </si>
  <si>
    <t>1242828206901</t>
  </si>
  <si>
    <t>CUHF20224188</t>
  </si>
  <si>
    <t>22141130110204</t>
  </si>
  <si>
    <t>1242828207201</t>
  </si>
  <si>
    <t>CUHF20224189</t>
  </si>
  <si>
    <t>22140781110316</t>
  </si>
  <si>
    <t>1242828208601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</si>
</sst>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华文楷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华文楷体"/>
      <charset val="0"/>
      <scheme val="minor"/>
    </font>
    <font>
      <sz val="11"/>
      <color rgb="FF3F3F76"/>
      <name val="华文楷体"/>
      <charset val="0"/>
      <scheme val="minor"/>
    </font>
    <font>
      <sz val="11"/>
      <color rgb="FF9C0006"/>
      <name val="华文楷体"/>
      <charset val="0"/>
      <scheme val="minor"/>
    </font>
    <font>
      <sz val="11"/>
      <color theme="0"/>
      <name val="华文楷体"/>
      <charset val="0"/>
      <scheme val="minor"/>
    </font>
    <font>
      <u/>
      <sz val="11"/>
      <color rgb="FF0000FF"/>
      <name val="华文楷体"/>
      <charset val="0"/>
      <scheme val="minor"/>
    </font>
    <font>
      <u/>
      <sz val="11"/>
      <color rgb="FF800080"/>
      <name val="华文楷体"/>
      <charset val="0"/>
      <scheme val="minor"/>
    </font>
    <font>
      <b/>
      <sz val="11"/>
      <color theme="3"/>
      <name val="华文楷体"/>
      <charset val="134"/>
      <scheme val="minor"/>
    </font>
    <font>
      <sz val="11"/>
      <color rgb="FFFF0000"/>
      <name val="华文楷体"/>
      <charset val="0"/>
      <scheme val="minor"/>
    </font>
    <font>
      <b/>
      <sz val="18"/>
      <color theme="3"/>
      <name val="华文楷体"/>
      <charset val="134"/>
      <scheme val="minor"/>
    </font>
    <font>
      <i/>
      <sz val="11"/>
      <color rgb="FF7F7F7F"/>
      <name val="华文楷体"/>
      <charset val="0"/>
      <scheme val="minor"/>
    </font>
    <font>
      <b/>
      <sz val="15"/>
      <color theme="3"/>
      <name val="华文楷体"/>
      <charset val="134"/>
      <scheme val="minor"/>
    </font>
    <font>
      <b/>
      <sz val="13"/>
      <color theme="3"/>
      <name val="华文楷体"/>
      <charset val="134"/>
      <scheme val="minor"/>
    </font>
    <font>
      <b/>
      <sz val="11"/>
      <color rgb="FF3F3F3F"/>
      <name val="华文楷体"/>
      <charset val="0"/>
      <scheme val="minor"/>
    </font>
    <font>
      <b/>
      <sz val="11"/>
      <color rgb="FFFA7D00"/>
      <name val="华文楷体"/>
      <charset val="0"/>
      <scheme val="minor"/>
    </font>
    <font>
      <b/>
      <sz val="11"/>
      <color rgb="FFFFFFFF"/>
      <name val="华文楷体"/>
      <charset val="0"/>
      <scheme val="minor"/>
    </font>
    <font>
      <sz val="11"/>
      <color rgb="FFFA7D00"/>
      <name val="华文楷体"/>
      <charset val="0"/>
      <scheme val="minor"/>
    </font>
    <font>
      <b/>
      <sz val="11"/>
      <color theme="1"/>
      <name val="华文楷体"/>
      <charset val="0"/>
      <scheme val="minor"/>
    </font>
    <font>
      <sz val="11"/>
      <color rgb="FF006100"/>
      <name val="华文楷体"/>
      <charset val="0"/>
      <scheme val="minor"/>
    </font>
    <font>
      <sz val="11"/>
      <color rgb="FF9C6500"/>
      <name val="华文楷体"/>
      <charset val="0"/>
      <scheme val="minor"/>
    </font>
    <font>
      <sz val="11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 quotePrefix="1">
      <alignment horizontal="center" vertical="center"/>
    </xf>
    <xf numFmtId="0" fontId="2" fillId="4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波形">
  <a:themeElements>
    <a:clrScheme name="Waveform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Waveform">
      <a:majorFont>
        <a:latin typeface="Candara"/>
        <a:ea typeface=""/>
        <a:cs typeface=""/>
        <a:font script="Jpan" typeface="HGP明朝E"/>
        <a:font script="Hang" typeface="HY그래픽M"/>
        <a:font script="Hans" typeface="华文新魏"/>
        <a:font script="Hant" typeface="標楷體"/>
        <a:font script="Arab" typeface="Arial"/>
        <a:font script="Hebr" typeface="Arial"/>
        <a:font script="Thai" typeface="Kodchiang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ndara"/>
        <a:ea typeface=""/>
        <a:cs typeface=""/>
        <a:font script="Jpan" typeface="HGP明朝E"/>
        <a:font script="Hang" typeface="HY그래픽M"/>
        <a:font script="Hans" typeface="华文楷体"/>
        <a:font script="Hant" typeface="標楷體"/>
        <a:font script="Arab" typeface="Arial"/>
        <a:font script="Hebr" typeface="Arial"/>
        <a:font script="Thai" typeface="Kodchiang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aveform">
      <a:fillStyleLst>
        <a:solidFill>
          <a:schemeClr val="phClr"/>
        </a:solidFill>
        <a:gradFill rotWithShape="1">
          <a:gsLst>
            <a:gs pos="0">
              <a:schemeClr val="phClr">
                <a:tint val="0"/>
              </a:schemeClr>
            </a:gs>
            <a:gs pos="44000">
              <a:schemeClr val="phClr">
                <a:tint val="60000"/>
                <a:satMod val="120000"/>
              </a:schemeClr>
            </a:gs>
            <a:gs pos="100000">
              <a:schemeClr val="phClr">
                <a:tint val="90000"/>
                <a:alpha val="100000"/>
                <a:lumMod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20000"/>
                <a:lumMod val="120000"/>
              </a:schemeClr>
            </a:gs>
            <a:gs pos="100000">
              <a:schemeClr val="phClr">
                <a:shade val="89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>
              <a:shade val="75000"/>
              <a:lumMod val="8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38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6360000"/>
            </a:lightRig>
          </a:scene3d>
          <a:sp3d prstMaterial="flat">
            <a:bevelT w="12700" h="12700"/>
          </a:sp3d>
        </a:effectStyle>
        <a:effectStyle>
          <a:effectLst>
            <a:outerShdw blurRad="50800" dist="25400" dir="5400000" rotWithShape="0">
              <a:srgbClr val="000000">
                <a:alpha val="38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6360000"/>
            </a:lightRig>
          </a:scene3d>
          <a:sp3d contourW="19050" prstMaterial="flat">
            <a:bevelT w="63500" h="63500"/>
            <a:contourClr>
              <a:schemeClr val="phClr">
                <a:shade val="25000"/>
                <a:satMod val="18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40000">
              <a:schemeClr val="phClr">
                <a:tint val="94000"/>
                <a:shade val="94000"/>
                <a:alpha val="100000"/>
                <a:satMod val="114000"/>
                <a:lumMod val="114000"/>
              </a:schemeClr>
            </a:gs>
            <a:gs pos="74000">
              <a:schemeClr val="phClr">
                <a:tint val="94000"/>
                <a:shade val="94000"/>
                <a:satMod val="128000"/>
                <a:lumMod val="100000"/>
              </a:schemeClr>
            </a:gs>
            <a:gs pos="100000">
              <a:schemeClr val="phClr">
                <a:tint val="98000"/>
                <a:shade val="100000"/>
                <a:hueMod val="98000"/>
                <a:satMod val="100000"/>
                <a:lumMod val="74000"/>
              </a:schemeClr>
            </a:gs>
          </a:gsLst>
          <a:path path="circle">
            <a:fillToRect l="20000" t="-40000" r="20000" b="14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6000"/>
                <a:satMod val="130000"/>
                <a:lumMod val="50000"/>
              </a:schemeClr>
              <a:schemeClr val="phClr">
                <a:tint val="96000"/>
                <a:satMod val="114000"/>
                <a:lumMod val="114000"/>
              </a:schemeClr>
            </a:duotone>
          </a:blip>
          <a:stretch>
            <a:fillRect/>
          </a:stretch>
        </a:blip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90"/>
  <sheetViews>
    <sheetView tabSelected="1" workbookViewId="0">
      <selection activeCell="I10" sqref="I10"/>
    </sheetView>
  </sheetViews>
  <sheetFormatPr defaultColWidth="9" defaultRowHeight="14.25" outlineLevelCol="3"/>
  <cols>
    <col min="1" max="4" width="27.75" style="3" customWidth="1"/>
    <col min="5" max="16384" width="9" style="4"/>
  </cols>
  <sheetData>
    <row r="1" s="1" customFormat="1" ht="20" customHeight="1" spans="1:4">
      <c r="A1" s="5" t="s">
        <v>0</v>
      </c>
      <c r="B1" s="5" t="s">
        <v>1</v>
      </c>
      <c r="C1" s="6" t="s">
        <v>2</v>
      </c>
      <c r="D1" s="7" t="s">
        <v>3</v>
      </c>
    </row>
    <row r="2" s="2" customFormat="1" ht="16" customHeight="1" spans="1:4">
      <c r="A2" s="8" t="s">
        <v>4</v>
      </c>
      <c r="B2" s="14" t="s">
        <v>5</v>
      </c>
      <c r="C2" s="15" t="s">
        <v>6</v>
      </c>
      <c r="D2" s="14" t="s">
        <v>7</v>
      </c>
    </row>
    <row r="3" s="2" customFormat="1" ht="16" customHeight="1" spans="1:4">
      <c r="A3" s="11" t="s">
        <v>8</v>
      </c>
      <c r="B3" s="16" t="s">
        <v>9</v>
      </c>
      <c r="C3" s="17" t="s">
        <v>10</v>
      </c>
      <c r="D3" s="16" t="s">
        <v>11</v>
      </c>
    </row>
    <row r="4" s="2" customFormat="1" ht="16" customHeight="1" spans="1:4">
      <c r="A4" s="8" t="s">
        <v>12</v>
      </c>
      <c r="B4" s="14" t="s">
        <v>13</v>
      </c>
      <c r="C4" s="15" t="s">
        <v>14</v>
      </c>
      <c r="D4" s="14" t="s">
        <v>15</v>
      </c>
    </row>
    <row r="5" s="2" customFormat="1" ht="16" customHeight="1" spans="1:4">
      <c r="A5" s="11" t="s">
        <v>16</v>
      </c>
      <c r="B5" s="16" t="s">
        <v>17</v>
      </c>
      <c r="C5" s="17" t="s">
        <v>18</v>
      </c>
      <c r="D5" s="16" t="s">
        <v>15</v>
      </c>
    </row>
    <row r="6" s="2" customFormat="1" ht="16" customHeight="1" spans="1:4">
      <c r="A6" s="8" t="s">
        <v>19</v>
      </c>
      <c r="B6" s="14" t="s">
        <v>20</v>
      </c>
      <c r="C6" s="15" t="s">
        <v>21</v>
      </c>
      <c r="D6" s="14" t="s">
        <v>15</v>
      </c>
    </row>
    <row r="7" s="2" customFormat="1" ht="16" customHeight="1" spans="1:4">
      <c r="A7" s="11" t="s">
        <v>22</v>
      </c>
      <c r="B7" s="16" t="s">
        <v>23</v>
      </c>
      <c r="C7" s="17" t="s">
        <v>24</v>
      </c>
      <c r="D7" s="16" t="s">
        <v>15</v>
      </c>
    </row>
    <row r="8" s="2" customFormat="1" ht="16" customHeight="1" spans="1:4">
      <c r="A8" s="8" t="s">
        <v>25</v>
      </c>
      <c r="B8" s="14" t="s">
        <v>26</v>
      </c>
      <c r="C8" s="15" t="s">
        <v>27</v>
      </c>
      <c r="D8" s="14" t="s">
        <v>15</v>
      </c>
    </row>
    <row r="9" s="2" customFormat="1" ht="16" customHeight="1" spans="1:4">
      <c r="A9" s="11" t="s">
        <v>28</v>
      </c>
      <c r="B9" s="16" t="s">
        <v>29</v>
      </c>
      <c r="C9" s="17" t="s">
        <v>30</v>
      </c>
      <c r="D9" s="16" t="s">
        <v>11</v>
      </c>
    </row>
    <row r="10" s="2" customFormat="1" ht="16" customHeight="1" spans="1:4">
      <c r="A10" s="8" t="s">
        <v>31</v>
      </c>
      <c r="B10" s="14" t="s">
        <v>32</v>
      </c>
      <c r="C10" s="15" t="s">
        <v>33</v>
      </c>
      <c r="D10" s="14" t="s">
        <v>11</v>
      </c>
    </row>
    <row r="11" s="2" customFormat="1" ht="16" customHeight="1" spans="1:4">
      <c r="A11" s="11" t="s">
        <v>34</v>
      </c>
      <c r="B11" s="16" t="s">
        <v>35</v>
      </c>
      <c r="C11" s="17" t="s">
        <v>36</v>
      </c>
      <c r="D11" s="16" t="s">
        <v>15</v>
      </c>
    </row>
    <row r="12" s="2" customFormat="1" ht="16" customHeight="1" spans="1:4">
      <c r="A12" s="8" t="s">
        <v>37</v>
      </c>
      <c r="B12" s="14" t="s">
        <v>38</v>
      </c>
      <c r="C12" s="15" t="s">
        <v>39</v>
      </c>
      <c r="D12" s="14" t="s">
        <v>11</v>
      </c>
    </row>
    <row r="13" s="2" customFormat="1" ht="16" customHeight="1" spans="1:4">
      <c r="A13" s="11" t="s">
        <v>40</v>
      </c>
      <c r="B13" s="16" t="s">
        <v>41</v>
      </c>
      <c r="C13" s="17" t="s">
        <v>42</v>
      </c>
      <c r="D13" s="16" t="s">
        <v>15</v>
      </c>
    </row>
    <row r="14" s="2" customFormat="1" ht="16" customHeight="1" spans="1:4">
      <c r="A14" s="8" t="s">
        <v>43</v>
      </c>
      <c r="B14" s="14" t="s">
        <v>44</v>
      </c>
      <c r="C14" s="15" t="s">
        <v>45</v>
      </c>
      <c r="D14" s="14" t="s">
        <v>11</v>
      </c>
    </row>
    <row r="15" s="2" customFormat="1" ht="16" customHeight="1" spans="1:4">
      <c r="A15" s="11" t="s">
        <v>46</v>
      </c>
      <c r="B15" s="16" t="s">
        <v>47</v>
      </c>
      <c r="C15" s="17" t="s">
        <v>48</v>
      </c>
      <c r="D15" s="16" t="s">
        <v>11</v>
      </c>
    </row>
    <row r="16" s="2" customFormat="1" ht="16" customHeight="1" spans="1:4">
      <c r="A16" s="8" t="s">
        <v>49</v>
      </c>
      <c r="B16" s="14" t="s">
        <v>50</v>
      </c>
      <c r="C16" s="15" t="s">
        <v>51</v>
      </c>
      <c r="D16" s="14" t="s">
        <v>7</v>
      </c>
    </row>
    <row r="17" s="2" customFormat="1" ht="16" customHeight="1" spans="1:4">
      <c r="A17" s="11" t="s">
        <v>52</v>
      </c>
      <c r="B17" s="16" t="s">
        <v>53</v>
      </c>
      <c r="C17" s="17" t="s">
        <v>54</v>
      </c>
      <c r="D17" s="16" t="s">
        <v>11</v>
      </c>
    </row>
    <row r="18" s="2" customFormat="1" ht="16" customHeight="1" spans="1:4">
      <c r="A18" s="8" t="s">
        <v>55</v>
      </c>
      <c r="B18" s="14" t="s">
        <v>56</v>
      </c>
      <c r="C18" s="15" t="s">
        <v>57</v>
      </c>
      <c r="D18" s="14" t="s">
        <v>11</v>
      </c>
    </row>
    <row r="19" s="2" customFormat="1" ht="16" customHeight="1" spans="1:4">
      <c r="A19" s="11" t="s">
        <v>58</v>
      </c>
      <c r="B19" s="16" t="s">
        <v>59</v>
      </c>
      <c r="C19" s="17" t="s">
        <v>60</v>
      </c>
      <c r="D19" s="16" t="s">
        <v>7</v>
      </c>
    </row>
    <row r="20" s="2" customFormat="1" ht="16" customHeight="1" spans="1:4">
      <c r="A20" s="8" t="s">
        <v>61</v>
      </c>
      <c r="B20" s="14" t="s">
        <v>62</v>
      </c>
      <c r="C20" s="15" t="s">
        <v>63</v>
      </c>
      <c r="D20" s="14" t="s">
        <v>7</v>
      </c>
    </row>
    <row r="21" s="2" customFormat="1" ht="16" customHeight="1" spans="1:4">
      <c r="A21" s="11" t="s">
        <v>64</v>
      </c>
      <c r="B21" s="16" t="s">
        <v>65</v>
      </c>
      <c r="C21" s="17" t="s">
        <v>66</v>
      </c>
      <c r="D21" s="16" t="s">
        <v>11</v>
      </c>
    </row>
    <row r="22" s="2" customFormat="1" ht="16" customHeight="1" spans="1:4">
      <c r="A22" s="8" t="s">
        <v>67</v>
      </c>
      <c r="B22" s="14" t="s">
        <v>68</v>
      </c>
      <c r="C22" s="15" t="s">
        <v>69</v>
      </c>
      <c r="D22" s="14" t="s">
        <v>7</v>
      </c>
    </row>
    <row r="23" s="2" customFormat="1" ht="16" customHeight="1" spans="1:4">
      <c r="A23" s="11" t="s">
        <v>70</v>
      </c>
      <c r="B23" s="16" t="s">
        <v>71</v>
      </c>
      <c r="C23" s="17" t="s">
        <v>72</v>
      </c>
      <c r="D23" s="16" t="s">
        <v>7</v>
      </c>
    </row>
    <row r="24" s="2" customFormat="1" ht="16" customHeight="1" spans="1:4">
      <c r="A24" s="8" t="s">
        <v>73</v>
      </c>
      <c r="B24" s="14" t="s">
        <v>74</v>
      </c>
      <c r="C24" s="15" t="s">
        <v>75</v>
      </c>
      <c r="D24" s="14" t="s">
        <v>11</v>
      </c>
    </row>
    <row r="25" s="2" customFormat="1" ht="16" customHeight="1" spans="1:4">
      <c r="A25" s="11" t="s">
        <v>76</v>
      </c>
      <c r="B25" s="16" t="s">
        <v>77</v>
      </c>
      <c r="C25" s="17" t="s">
        <v>78</v>
      </c>
      <c r="D25" s="16" t="s">
        <v>11</v>
      </c>
    </row>
    <row r="26" s="2" customFormat="1" ht="16" customHeight="1" spans="1:4">
      <c r="A26" s="8" t="s">
        <v>79</v>
      </c>
      <c r="B26" s="14" t="s">
        <v>80</v>
      </c>
      <c r="C26" s="15" t="s">
        <v>81</v>
      </c>
      <c r="D26" s="14" t="s">
        <v>11</v>
      </c>
    </row>
    <row r="27" s="2" customFormat="1" ht="16" customHeight="1" spans="1:4">
      <c r="A27" s="11" t="s">
        <v>82</v>
      </c>
      <c r="B27" s="16" t="s">
        <v>83</v>
      </c>
      <c r="C27" s="17" t="s">
        <v>84</v>
      </c>
      <c r="D27" s="16" t="s">
        <v>11</v>
      </c>
    </row>
    <row r="28" s="2" customFormat="1" ht="16" customHeight="1" spans="1:4">
      <c r="A28" s="8" t="s">
        <v>85</v>
      </c>
      <c r="B28" s="14" t="s">
        <v>86</v>
      </c>
      <c r="C28" s="15" t="s">
        <v>87</v>
      </c>
      <c r="D28" s="14" t="s">
        <v>11</v>
      </c>
    </row>
    <row r="29" s="2" customFormat="1" ht="16" customHeight="1" spans="1:4">
      <c r="A29" s="11" t="s">
        <v>88</v>
      </c>
      <c r="B29" s="16" t="s">
        <v>89</v>
      </c>
      <c r="C29" s="17" t="s">
        <v>90</v>
      </c>
      <c r="D29" s="16" t="s">
        <v>7</v>
      </c>
    </row>
    <row r="30" s="2" customFormat="1" ht="16" customHeight="1" spans="1:4">
      <c r="A30" s="8" t="s">
        <v>91</v>
      </c>
      <c r="B30" s="14" t="s">
        <v>92</v>
      </c>
      <c r="C30" s="15" t="s">
        <v>93</v>
      </c>
      <c r="D30" s="14" t="s">
        <v>11</v>
      </c>
    </row>
    <row r="31" s="2" customFormat="1" ht="16" customHeight="1" spans="1:4">
      <c r="A31" s="11" t="s">
        <v>94</v>
      </c>
      <c r="B31" s="16" t="s">
        <v>95</v>
      </c>
      <c r="C31" s="17" t="s">
        <v>96</v>
      </c>
      <c r="D31" s="16" t="s">
        <v>11</v>
      </c>
    </row>
    <row r="32" s="2" customFormat="1" ht="16" customHeight="1" spans="1:4">
      <c r="A32" s="8" t="s">
        <v>97</v>
      </c>
      <c r="B32" s="14" t="s">
        <v>98</v>
      </c>
      <c r="C32" s="15" t="s">
        <v>99</v>
      </c>
      <c r="D32" s="14" t="s">
        <v>11</v>
      </c>
    </row>
    <row r="33" s="2" customFormat="1" ht="16" customHeight="1" spans="1:4">
      <c r="A33" s="11" t="s">
        <v>100</v>
      </c>
      <c r="B33" s="16" t="s">
        <v>101</v>
      </c>
      <c r="C33" s="17" t="s">
        <v>102</v>
      </c>
      <c r="D33" s="16" t="s">
        <v>7</v>
      </c>
    </row>
    <row r="34" s="2" customFormat="1" ht="16" customHeight="1" spans="1:4">
      <c r="A34" s="8" t="s">
        <v>103</v>
      </c>
      <c r="B34" s="14" t="s">
        <v>104</v>
      </c>
      <c r="C34" s="15" t="s">
        <v>105</v>
      </c>
      <c r="D34" s="14" t="s">
        <v>11</v>
      </c>
    </row>
    <row r="35" s="2" customFormat="1" ht="16" customHeight="1" spans="1:4">
      <c r="A35" s="11" t="s">
        <v>106</v>
      </c>
      <c r="B35" s="16" t="s">
        <v>107</v>
      </c>
      <c r="C35" s="17" t="s">
        <v>108</v>
      </c>
      <c r="D35" s="16" t="s">
        <v>11</v>
      </c>
    </row>
    <row r="36" s="2" customFormat="1" ht="16" customHeight="1" spans="1:4">
      <c r="A36" s="8" t="s">
        <v>109</v>
      </c>
      <c r="B36" s="14" t="s">
        <v>110</v>
      </c>
      <c r="C36" s="15" t="s">
        <v>111</v>
      </c>
      <c r="D36" s="14" t="s">
        <v>7</v>
      </c>
    </row>
    <row r="37" s="2" customFormat="1" ht="16" customHeight="1" spans="1:4">
      <c r="A37" s="11" t="s">
        <v>112</v>
      </c>
      <c r="B37" s="16" t="s">
        <v>113</v>
      </c>
      <c r="C37" s="17" t="s">
        <v>114</v>
      </c>
      <c r="D37" s="16" t="s">
        <v>15</v>
      </c>
    </row>
    <row r="38" s="2" customFormat="1" ht="16" customHeight="1" spans="1:4">
      <c r="A38" s="8" t="s">
        <v>115</v>
      </c>
      <c r="B38" s="14" t="s">
        <v>116</v>
      </c>
      <c r="C38" s="15" t="s">
        <v>117</v>
      </c>
      <c r="D38" s="14" t="s">
        <v>11</v>
      </c>
    </row>
    <row r="39" s="2" customFormat="1" ht="16" customHeight="1" spans="1:4">
      <c r="A39" s="11" t="s">
        <v>118</v>
      </c>
      <c r="B39" s="16" t="s">
        <v>119</v>
      </c>
      <c r="C39" s="17" t="s">
        <v>120</v>
      </c>
      <c r="D39" s="16" t="s">
        <v>11</v>
      </c>
    </row>
    <row r="40" s="2" customFormat="1" ht="16" customHeight="1" spans="1:4">
      <c r="A40" s="8" t="s">
        <v>121</v>
      </c>
      <c r="B40" s="14" t="s">
        <v>122</v>
      </c>
      <c r="C40" s="15" t="s">
        <v>123</v>
      </c>
      <c r="D40" s="14" t="s">
        <v>15</v>
      </c>
    </row>
    <row r="41" s="2" customFormat="1" ht="16" customHeight="1" spans="1:4">
      <c r="A41" s="11" t="s">
        <v>124</v>
      </c>
      <c r="B41" s="16" t="s">
        <v>125</v>
      </c>
      <c r="C41" s="17" t="s">
        <v>126</v>
      </c>
      <c r="D41" s="16" t="s">
        <v>11</v>
      </c>
    </row>
    <row r="42" s="2" customFormat="1" ht="16" customHeight="1" spans="1:4">
      <c r="A42" s="8" t="s">
        <v>127</v>
      </c>
      <c r="B42" s="14" t="s">
        <v>128</v>
      </c>
      <c r="C42" s="15" t="s">
        <v>129</v>
      </c>
      <c r="D42" s="14" t="s">
        <v>15</v>
      </c>
    </row>
    <row r="43" s="2" customFormat="1" ht="16" customHeight="1" spans="1:4">
      <c r="A43" s="11" t="s">
        <v>130</v>
      </c>
      <c r="B43" s="16" t="s">
        <v>131</v>
      </c>
      <c r="C43" s="17" t="s">
        <v>132</v>
      </c>
      <c r="D43" s="16" t="s">
        <v>15</v>
      </c>
    </row>
    <row r="44" s="2" customFormat="1" ht="16" customHeight="1" spans="1:4">
      <c r="A44" s="8" t="s">
        <v>133</v>
      </c>
      <c r="B44" s="14" t="s">
        <v>134</v>
      </c>
      <c r="C44" s="15" t="s">
        <v>135</v>
      </c>
      <c r="D44" s="14" t="s">
        <v>11</v>
      </c>
    </row>
    <row r="45" s="2" customFormat="1" ht="16" customHeight="1" spans="1:4">
      <c r="A45" s="11" t="s">
        <v>136</v>
      </c>
      <c r="B45" s="16" t="s">
        <v>137</v>
      </c>
      <c r="C45" s="17" t="s">
        <v>138</v>
      </c>
      <c r="D45" s="16" t="s">
        <v>15</v>
      </c>
    </row>
    <row r="46" s="2" customFormat="1" ht="16" customHeight="1" spans="1:4">
      <c r="A46" s="8" t="s">
        <v>139</v>
      </c>
      <c r="B46" s="14" t="s">
        <v>140</v>
      </c>
      <c r="C46" s="15" t="s">
        <v>141</v>
      </c>
      <c r="D46" s="14" t="s">
        <v>7</v>
      </c>
    </row>
    <row r="47" s="2" customFormat="1" ht="16" customHeight="1" spans="1:4">
      <c r="A47" s="11" t="s">
        <v>142</v>
      </c>
      <c r="B47" s="16" t="s">
        <v>143</v>
      </c>
      <c r="C47" s="17" t="s">
        <v>144</v>
      </c>
      <c r="D47" s="16" t="s">
        <v>7</v>
      </c>
    </row>
    <row r="48" s="2" customFormat="1" ht="16" customHeight="1" spans="1:4">
      <c r="A48" s="8" t="s">
        <v>145</v>
      </c>
      <c r="B48" s="14" t="s">
        <v>146</v>
      </c>
      <c r="C48" s="15" t="s">
        <v>147</v>
      </c>
      <c r="D48" s="14" t="s">
        <v>7</v>
      </c>
    </row>
    <row r="49" s="2" customFormat="1" ht="16" customHeight="1" spans="1:4">
      <c r="A49" s="11" t="s">
        <v>148</v>
      </c>
      <c r="B49" s="16" t="s">
        <v>149</v>
      </c>
      <c r="C49" s="17" t="s">
        <v>150</v>
      </c>
      <c r="D49" s="16" t="s">
        <v>15</v>
      </c>
    </row>
    <row r="50" s="2" customFormat="1" ht="16" customHeight="1" spans="1:4">
      <c r="A50" s="8" t="s">
        <v>151</v>
      </c>
      <c r="B50" s="14" t="s">
        <v>152</v>
      </c>
      <c r="C50" s="15" t="s">
        <v>153</v>
      </c>
      <c r="D50" s="14" t="s">
        <v>7</v>
      </c>
    </row>
    <row r="51" s="2" customFormat="1" ht="16" customHeight="1" spans="1:4">
      <c r="A51" s="11" t="s">
        <v>154</v>
      </c>
      <c r="B51" s="16" t="s">
        <v>155</v>
      </c>
      <c r="C51" s="17" t="s">
        <v>156</v>
      </c>
      <c r="D51" s="16" t="s">
        <v>15</v>
      </c>
    </row>
    <row r="52" s="2" customFormat="1" ht="16" customHeight="1" spans="1:4">
      <c r="A52" s="8" t="s">
        <v>157</v>
      </c>
      <c r="B52" s="14" t="s">
        <v>158</v>
      </c>
      <c r="C52" s="15" t="s">
        <v>159</v>
      </c>
      <c r="D52" s="14" t="s">
        <v>15</v>
      </c>
    </row>
    <row r="53" s="2" customFormat="1" ht="16" customHeight="1" spans="1:4">
      <c r="A53" s="11" t="s">
        <v>160</v>
      </c>
      <c r="B53" s="16" t="s">
        <v>161</v>
      </c>
      <c r="C53" s="17" t="s">
        <v>162</v>
      </c>
      <c r="D53" s="16" t="s">
        <v>7</v>
      </c>
    </row>
    <row r="54" s="2" customFormat="1" ht="16" customHeight="1" spans="1:4">
      <c r="A54" s="8" t="s">
        <v>163</v>
      </c>
      <c r="B54" s="14" t="s">
        <v>164</v>
      </c>
      <c r="C54" s="15" t="s">
        <v>165</v>
      </c>
      <c r="D54" s="14" t="s">
        <v>15</v>
      </c>
    </row>
    <row r="55" s="2" customFormat="1" ht="16" customHeight="1" spans="1:4">
      <c r="A55" s="11" t="s">
        <v>166</v>
      </c>
      <c r="B55" s="16" t="s">
        <v>167</v>
      </c>
      <c r="C55" s="17" t="s">
        <v>168</v>
      </c>
      <c r="D55" s="16" t="s">
        <v>15</v>
      </c>
    </row>
    <row r="56" s="2" customFormat="1" ht="16" customHeight="1" spans="1:4">
      <c r="A56" s="8" t="s">
        <v>169</v>
      </c>
      <c r="B56" s="14" t="s">
        <v>170</v>
      </c>
      <c r="C56" s="15" t="s">
        <v>171</v>
      </c>
      <c r="D56" s="14" t="s">
        <v>15</v>
      </c>
    </row>
    <row r="57" s="2" customFormat="1" ht="16" customHeight="1" spans="1:4">
      <c r="A57" s="11" t="s">
        <v>172</v>
      </c>
      <c r="B57" s="16" t="s">
        <v>173</v>
      </c>
      <c r="C57" s="17" t="s">
        <v>174</v>
      </c>
      <c r="D57" s="16" t="s">
        <v>11</v>
      </c>
    </row>
    <row r="58" s="2" customFormat="1" ht="16" customHeight="1" spans="1:4">
      <c r="A58" s="8" t="s">
        <v>175</v>
      </c>
      <c r="B58" s="14" t="s">
        <v>176</v>
      </c>
      <c r="C58" s="15" t="s">
        <v>177</v>
      </c>
      <c r="D58" s="14" t="s">
        <v>15</v>
      </c>
    </row>
    <row r="59" s="2" customFormat="1" ht="16" customHeight="1" spans="1:4">
      <c r="A59" s="11" t="s">
        <v>178</v>
      </c>
      <c r="B59" s="16" t="s">
        <v>179</v>
      </c>
      <c r="C59" s="17" t="s">
        <v>180</v>
      </c>
      <c r="D59" s="16" t="s">
        <v>15</v>
      </c>
    </row>
    <row r="60" s="2" customFormat="1" ht="16" customHeight="1" spans="1:4">
      <c r="A60" s="8" t="s">
        <v>181</v>
      </c>
      <c r="B60" s="14" t="s">
        <v>182</v>
      </c>
      <c r="C60" s="15" t="s">
        <v>183</v>
      </c>
      <c r="D60" s="14" t="s">
        <v>11</v>
      </c>
    </row>
    <row r="61" s="2" customFormat="1" ht="16" customHeight="1" spans="1:4">
      <c r="A61" s="11" t="s">
        <v>184</v>
      </c>
      <c r="B61" s="16" t="s">
        <v>185</v>
      </c>
      <c r="C61" s="17" t="s">
        <v>186</v>
      </c>
      <c r="D61" s="16" t="s">
        <v>15</v>
      </c>
    </row>
    <row r="62" s="2" customFormat="1" ht="16" customHeight="1" spans="1:4">
      <c r="A62" s="8" t="s">
        <v>187</v>
      </c>
      <c r="B62" s="14" t="s">
        <v>188</v>
      </c>
      <c r="C62" s="15" t="s">
        <v>189</v>
      </c>
      <c r="D62" s="14" t="s">
        <v>15</v>
      </c>
    </row>
    <row r="63" s="2" customFormat="1" ht="16" customHeight="1" spans="1:4">
      <c r="A63" s="11" t="s">
        <v>190</v>
      </c>
      <c r="B63" s="16" t="s">
        <v>191</v>
      </c>
      <c r="C63" s="17" t="s">
        <v>192</v>
      </c>
      <c r="D63" s="16" t="s">
        <v>15</v>
      </c>
    </row>
    <row r="64" s="2" customFormat="1" ht="16" customHeight="1" spans="1:4">
      <c r="A64" s="8" t="s">
        <v>193</v>
      </c>
      <c r="B64" s="14" t="s">
        <v>194</v>
      </c>
      <c r="C64" s="15" t="s">
        <v>195</v>
      </c>
      <c r="D64" s="14" t="s">
        <v>7</v>
      </c>
    </row>
    <row r="65" s="2" customFormat="1" ht="16" customHeight="1" spans="1:4">
      <c r="A65" s="11" t="s">
        <v>196</v>
      </c>
      <c r="B65" s="16" t="s">
        <v>197</v>
      </c>
      <c r="C65" s="17" t="s">
        <v>198</v>
      </c>
      <c r="D65" s="16" t="s">
        <v>15</v>
      </c>
    </row>
    <row r="66" s="2" customFormat="1" ht="16" customHeight="1" spans="1:4">
      <c r="A66" s="8" t="s">
        <v>199</v>
      </c>
      <c r="B66" s="14" t="s">
        <v>200</v>
      </c>
      <c r="C66" s="15" t="s">
        <v>201</v>
      </c>
      <c r="D66" s="14" t="s">
        <v>11</v>
      </c>
    </row>
    <row r="67" s="2" customFormat="1" ht="16" customHeight="1" spans="1:4">
      <c r="A67" s="11" t="s">
        <v>202</v>
      </c>
      <c r="B67" s="16" t="s">
        <v>203</v>
      </c>
      <c r="C67" s="17" t="s">
        <v>204</v>
      </c>
      <c r="D67" s="16" t="s">
        <v>7</v>
      </c>
    </row>
    <row r="68" s="2" customFormat="1" ht="16" customHeight="1" spans="1:4">
      <c r="A68" s="8" t="s">
        <v>205</v>
      </c>
      <c r="B68" s="14" t="s">
        <v>206</v>
      </c>
      <c r="C68" s="15" t="s">
        <v>207</v>
      </c>
      <c r="D68" s="14" t="s">
        <v>7</v>
      </c>
    </row>
    <row r="69" s="2" customFormat="1" ht="16" customHeight="1" spans="1:4">
      <c r="A69" s="11" t="s">
        <v>208</v>
      </c>
      <c r="B69" s="16" t="s">
        <v>209</v>
      </c>
      <c r="C69" s="17" t="s">
        <v>210</v>
      </c>
      <c r="D69" s="16" t="s">
        <v>15</v>
      </c>
    </row>
    <row r="70" s="2" customFormat="1" ht="16" customHeight="1" spans="1:4">
      <c r="A70" s="8" t="s">
        <v>211</v>
      </c>
      <c r="B70" s="14" t="s">
        <v>212</v>
      </c>
      <c r="C70" s="15" t="s">
        <v>213</v>
      </c>
      <c r="D70" s="14" t="s">
        <v>11</v>
      </c>
    </row>
    <row r="71" s="2" customFormat="1" ht="16" customHeight="1" spans="1:4">
      <c r="A71" s="11" t="s">
        <v>214</v>
      </c>
      <c r="B71" s="16" t="s">
        <v>215</v>
      </c>
      <c r="C71" s="17" t="s">
        <v>216</v>
      </c>
      <c r="D71" s="16" t="s">
        <v>11</v>
      </c>
    </row>
    <row r="72" s="2" customFormat="1" ht="16" customHeight="1" spans="1:4">
      <c r="A72" s="8" t="s">
        <v>217</v>
      </c>
      <c r="B72" s="14" t="s">
        <v>218</v>
      </c>
      <c r="C72" s="15" t="s">
        <v>219</v>
      </c>
      <c r="D72" s="14" t="s">
        <v>7</v>
      </c>
    </row>
    <row r="73" s="2" customFormat="1" ht="16" customHeight="1" spans="1:4">
      <c r="A73" s="11" t="s">
        <v>220</v>
      </c>
      <c r="B73" s="16" t="s">
        <v>221</v>
      </c>
      <c r="C73" s="17" t="s">
        <v>222</v>
      </c>
      <c r="D73" s="16" t="s">
        <v>15</v>
      </c>
    </row>
    <row r="74" s="2" customFormat="1" ht="16" customHeight="1" spans="1:4">
      <c r="A74" s="8" t="s">
        <v>223</v>
      </c>
      <c r="B74" s="14" t="s">
        <v>224</v>
      </c>
      <c r="C74" s="15" t="s">
        <v>225</v>
      </c>
      <c r="D74" s="14" t="s">
        <v>15</v>
      </c>
    </row>
    <row r="75" s="2" customFormat="1" ht="16" customHeight="1" spans="1:4">
      <c r="A75" s="11" t="s">
        <v>226</v>
      </c>
      <c r="B75" s="16" t="s">
        <v>227</v>
      </c>
      <c r="C75" s="17" t="s">
        <v>228</v>
      </c>
      <c r="D75" s="16" t="s">
        <v>7</v>
      </c>
    </row>
    <row r="76" s="2" customFormat="1" ht="16" customHeight="1" spans="1:4">
      <c r="A76" s="8" t="s">
        <v>229</v>
      </c>
      <c r="B76" s="14" t="s">
        <v>230</v>
      </c>
      <c r="C76" s="15" t="s">
        <v>231</v>
      </c>
      <c r="D76" s="14" t="s">
        <v>11</v>
      </c>
    </row>
    <row r="77" s="2" customFormat="1" ht="16" customHeight="1" spans="1:4">
      <c r="A77" s="11" t="s">
        <v>232</v>
      </c>
      <c r="B77" s="16" t="s">
        <v>233</v>
      </c>
      <c r="C77" s="17" t="s">
        <v>234</v>
      </c>
      <c r="D77" s="16" t="s">
        <v>7</v>
      </c>
    </row>
    <row r="78" s="2" customFormat="1" ht="16" customHeight="1" spans="1:4">
      <c r="A78" s="8" t="s">
        <v>235</v>
      </c>
      <c r="B78" s="14" t="s">
        <v>236</v>
      </c>
      <c r="C78" s="15" t="s">
        <v>237</v>
      </c>
      <c r="D78" s="14" t="s">
        <v>11</v>
      </c>
    </row>
    <row r="79" s="2" customFormat="1" ht="16" customHeight="1" spans="1:4">
      <c r="A79" s="11" t="s">
        <v>238</v>
      </c>
      <c r="B79" s="16" t="s">
        <v>239</v>
      </c>
      <c r="C79" s="17" t="s">
        <v>240</v>
      </c>
      <c r="D79" s="16" t="s">
        <v>15</v>
      </c>
    </row>
    <row r="80" s="2" customFormat="1" ht="16" customHeight="1" spans="1:4">
      <c r="A80" s="8" t="s">
        <v>241</v>
      </c>
      <c r="B80" s="14" t="s">
        <v>242</v>
      </c>
      <c r="C80" s="15" t="s">
        <v>243</v>
      </c>
      <c r="D80" s="14" t="s">
        <v>15</v>
      </c>
    </row>
    <row r="81" s="2" customFormat="1" ht="16" customHeight="1" spans="1:4">
      <c r="A81" s="11" t="s">
        <v>244</v>
      </c>
      <c r="B81" s="16" t="s">
        <v>245</v>
      </c>
      <c r="C81" s="17" t="s">
        <v>246</v>
      </c>
      <c r="D81" s="16" t="s">
        <v>7</v>
      </c>
    </row>
    <row r="82" s="2" customFormat="1" ht="16" customHeight="1" spans="1:4">
      <c r="A82" s="8" t="s">
        <v>247</v>
      </c>
      <c r="B82" s="14" t="s">
        <v>248</v>
      </c>
      <c r="C82" s="15" t="s">
        <v>249</v>
      </c>
      <c r="D82" s="14" t="s">
        <v>15</v>
      </c>
    </row>
    <row r="83" s="2" customFormat="1" ht="16" customHeight="1" spans="1:4">
      <c r="A83" s="11" t="s">
        <v>250</v>
      </c>
      <c r="B83" s="16" t="s">
        <v>251</v>
      </c>
      <c r="C83" s="17" t="s">
        <v>252</v>
      </c>
      <c r="D83" s="16" t="s">
        <v>15</v>
      </c>
    </row>
    <row r="84" s="2" customFormat="1" ht="16" customHeight="1" spans="1:4">
      <c r="A84" s="8" t="s">
        <v>253</v>
      </c>
      <c r="B84" s="14" t="s">
        <v>254</v>
      </c>
      <c r="C84" s="15" t="s">
        <v>255</v>
      </c>
      <c r="D84" s="14" t="s">
        <v>15</v>
      </c>
    </row>
    <row r="85" s="2" customFormat="1" ht="16" customHeight="1" spans="1:4">
      <c r="A85" s="11" t="s">
        <v>256</v>
      </c>
      <c r="B85" s="16" t="s">
        <v>257</v>
      </c>
      <c r="C85" s="17" t="s">
        <v>258</v>
      </c>
      <c r="D85" s="16" t="s">
        <v>15</v>
      </c>
    </row>
    <row r="86" s="2" customFormat="1" ht="16" customHeight="1" spans="1:4">
      <c r="A86" s="8" t="s">
        <v>259</v>
      </c>
      <c r="B86" s="14" t="s">
        <v>260</v>
      </c>
      <c r="C86" s="15" t="s">
        <v>261</v>
      </c>
      <c r="D86" s="14" t="s">
        <v>15</v>
      </c>
    </row>
    <row r="87" s="2" customFormat="1" ht="16" customHeight="1" spans="1:4">
      <c r="A87" s="11" t="s">
        <v>262</v>
      </c>
      <c r="B87" s="16" t="s">
        <v>263</v>
      </c>
      <c r="C87" s="17" t="s">
        <v>264</v>
      </c>
      <c r="D87" s="16" t="s">
        <v>11</v>
      </c>
    </row>
    <row r="88" s="2" customFormat="1" ht="16" customHeight="1" spans="1:4">
      <c r="A88" s="8" t="s">
        <v>265</v>
      </c>
      <c r="B88" s="14" t="s">
        <v>266</v>
      </c>
      <c r="C88" s="15" t="s">
        <v>267</v>
      </c>
      <c r="D88" s="14" t="s">
        <v>15</v>
      </c>
    </row>
    <row r="89" s="2" customFormat="1" ht="16" customHeight="1" spans="1:4">
      <c r="A89" s="11" t="s">
        <v>268</v>
      </c>
      <c r="B89" s="16" t="s">
        <v>269</v>
      </c>
      <c r="C89" s="17" t="s">
        <v>270</v>
      </c>
      <c r="D89" s="16" t="s">
        <v>15</v>
      </c>
    </row>
    <row r="90" s="2" customFormat="1" ht="16" customHeight="1" spans="1:4">
      <c r="A90" s="8" t="s">
        <v>271</v>
      </c>
      <c r="B90" s="14" t="s">
        <v>272</v>
      </c>
      <c r="C90" s="15" t="s">
        <v>273</v>
      </c>
      <c r="D90" s="14" t="s">
        <v>15</v>
      </c>
    </row>
    <row r="91" s="2" customFormat="1" ht="16" customHeight="1" spans="1:4">
      <c r="A91" s="11" t="s">
        <v>274</v>
      </c>
      <c r="B91" s="16" t="s">
        <v>275</v>
      </c>
      <c r="C91" s="17" t="s">
        <v>276</v>
      </c>
      <c r="D91" s="16" t="s">
        <v>15</v>
      </c>
    </row>
    <row r="92" s="2" customFormat="1" ht="16" customHeight="1" spans="1:4">
      <c r="A92" s="8" t="s">
        <v>277</v>
      </c>
      <c r="B92" s="14" t="s">
        <v>278</v>
      </c>
      <c r="C92" s="15" t="s">
        <v>279</v>
      </c>
      <c r="D92" s="14" t="s">
        <v>7</v>
      </c>
    </row>
    <row r="93" s="2" customFormat="1" ht="16" customHeight="1" spans="1:4">
      <c r="A93" s="11" t="s">
        <v>280</v>
      </c>
      <c r="B93" s="16" t="s">
        <v>281</v>
      </c>
      <c r="C93" s="17" t="s">
        <v>282</v>
      </c>
      <c r="D93" s="16" t="s">
        <v>11</v>
      </c>
    </row>
    <row r="94" s="2" customFormat="1" ht="16" customHeight="1" spans="1:4">
      <c r="A94" s="8" t="s">
        <v>283</v>
      </c>
      <c r="B94" s="14" t="s">
        <v>284</v>
      </c>
      <c r="C94" s="15" t="s">
        <v>285</v>
      </c>
      <c r="D94" s="14" t="s">
        <v>11</v>
      </c>
    </row>
    <row r="95" s="2" customFormat="1" ht="16" customHeight="1" spans="1:4">
      <c r="A95" s="11" t="s">
        <v>286</v>
      </c>
      <c r="B95" s="16" t="s">
        <v>287</v>
      </c>
      <c r="C95" s="17" t="s">
        <v>288</v>
      </c>
      <c r="D95" s="16" t="s">
        <v>15</v>
      </c>
    </row>
    <row r="96" s="2" customFormat="1" ht="16" customHeight="1" spans="1:4">
      <c r="A96" s="8" t="s">
        <v>289</v>
      </c>
      <c r="B96" s="14" t="s">
        <v>290</v>
      </c>
      <c r="C96" s="15" t="s">
        <v>291</v>
      </c>
      <c r="D96" s="14" t="s">
        <v>15</v>
      </c>
    </row>
    <row r="97" s="2" customFormat="1" ht="16" customHeight="1" spans="1:4">
      <c r="A97" s="11" t="s">
        <v>292</v>
      </c>
      <c r="B97" s="16" t="s">
        <v>293</v>
      </c>
      <c r="C97" s="17" t="s">
        <v>294</v>
      </c>
      <c r="D97" s="16" t="s">
        <v>15</v>
      </c>
    </row>
    <row r="98" s="2" customFormat="1" ht="16" customHeight="1" spans="1:4">
      <c r="A98" s="8" t="s">
        <v>295</v>
      </c>
      <c r="B98" s="14" t="s">
        <v>296</v>
      </c>
      <c r="C98" s="15" t="s">
        <v>297</v>
      </c>
      <c r="D98" s="14" t="s">
        <v>15</v>
      </c>
    </row>
    <row r="99" s="2" customFormat="1" ht="16" customHeight="1" spans="1:4">
      <c r="A99" s="11" t="s">
        <v>298</v>
      </c>
      <c r="B99" s="16" t="s">
        <v>299</v>
      </c>
      <c r="C99" s="17" t="s">
        <v>300</v>
      </c>
      <c r="D99" s="16" t="s">
        <v>15</v>
      </c>
    </row>
    <row r="100" s="2" customFormat="1" ht="16" customHeight="1" spans="1:4">
      <c r="A100" s="8" t="s">
        <v>301</v>
      </c>
      <c r="B100" s="14" t="s">
        <v>302</v>
      </c>
      <c r="C100" s="15" t="s">
        <v>303</v>
      </c>
      <c r="D100" s="14" t="s">
        <v>15</v>
      </c>
    </row>
    <row r="101" s="2" customFormat="1" ht="16" customHeight="1" spans="1:4">
      <c r="A101" s="11" t="s">
        <v>304</v>
      </c>
      <c r="B101" s="16" t="s">
        <v>305</v>
      </c>
      <c r="C101" s="17" t="s">
        <v>306</v>
      </c>
      <c r="D101" s="16" t="s">
        <v>7</v>
      </c>
    </row>
    <row r="102" s="2" customFormat="1" ht="16" customHeight="1" spans="1:4">
      <c r="A102" s="8" t="s">
        <v>307</v>
      </c>
      <c r="B102" s="14" t="s">
        <v>308</v>
      </c>
      <c r="C102" s="15" t="s">
        <v>309</v>
      </c>
      <c r="D102" s="14" t="s">
        <v>15</v>
      </c>
    </row>
    <row r="103" s="2" customFormat="1" ht="16" customHeight="1" spans="1:4">
      <c r="A103" s="11" t="s">
        <v>310</v>
      </c>
      <c r="B103" s="16" t="s">
        <v>311</v>
      </c>
      <c r="C103" s="17" t="s">
        <v>312</v>
      </c>
      <c r="D103" s="16" t="s">
        <v>11</v>
      </c>
    </row>
    <row r="104" s="2" customFormat="1" ht="16" customHeight="1" spans="1:4">
      <c r="A104" s="8" t="s">
        <v>313</v>
      </c>
      <c r="B104" s="14" t="s">
        <v>314</v>
      </c>
      <c r="C104" s="15" t="s">
        <v>315</v>
      </c>
      <c r="D104" s="14" t="s">
        <v>15</v>
      </c>
    </row>
    <row r="105" s="2" customFormat="1" ht="16" customHeight="1" spans="1:4">
      <c r="A105" s="11" t="s">
        <v>316</v>
      </c>
      <c r="B105" s="16" t="s">
        <v>317</v>
      </c>
      <c r="C105" s="17" t="s">
        <v>318</v>
      </c>
      <c r="D105" s="16" t="s">
        <v>15</v>
      </c>
    </row>
    <row r="106" s="2" customFormat="1" ht="16" customHeight="1" spans="1:4">
      <c r="A106" s="8" t="s">
        <v>319</v>
      </c>
      <c r="B106" s="14" t="s">
        <v>320</v>
      </c>
      <c r="C106" s="15" t="s">
        <v>321</v>
      </c>
      <c r="D106" s="14" t="s">
        <v>15</v>
      </c>
    </row>
    <row r="107" s="2" customFormat="1" ht="16" customHeight="1" spans="1:4">
      <c r="A107" s="11" t="s">
        <v>322</v>
      </c>
      <c r="B107" s="16" t="s">
        <v>323</v>
      </c>
      <c r="C107" s="17" t="s">
        <v>324</v>
      </c>
      <c r="D107" s="16" t="s">
        <v>11</v>
      </c>
    </row>
    <row r="108" s="2" customFormat="1" ht="16" customHeight="1" spans="1:4">
      <c r="A108" s="8" t="s">
        <v>325</v>
      </c>
      <c r="B108" s="14" t="s">
        <v>326</v>
      </c>
      <c r="C108" s="15" t="s">
        <v>327</v>
      </c>
      <c r="D108" s="14" t="s">
        <v>7</v>
      </c>
    </row>
    <row r="109" s="2" customFormat="1" ht="16" customHeight="1" spans="1:4">
      <c r="A109" s="11" t="s">
        <v>328</v>
      </c>
      <c r="B109" s="16" t="s">
        <v>329</v>
      </c>
      <c r="C109" s="17" t="s">
        <v>330</v>
      </c>
      <c r="D109" s="16" t="s">
        <v>7</v>
      </c>
    </row>
    <row r="110" s="2" customFormat="1" ht="16" customHeight="1" spans="1:4">
      <c r="A110" s="8" t="s">
        <v>331</v>
      </c>
      <c r="B110" s="14" t="s">
        <v>332</v>
      </c>
      <c r="C110" s="15" t="s">
        <v>333</v>
      </c>
      <c r="D110" s="14" t="s">
        <v>15</v>
      </c>
    </row>
    <row r="111" s="2" customFormat="1" ht="16" customHeight="1" spans="1:4">
      <c r="A111" s="11" t="s">
        <v>334</v>
      </c>
      <c r="B111" s="16" t="s">
        <v>335</v>
      </c>
      <c r="C111" s="17" t="s">
        <v>336</v>
      </c>
      <c r="D111" s="16" t="s">
        <v>15</v>
      </c>
    </row>
    <row r="112" s="2" customFormat="1" ht="16" customHeight="1" spans="1:4">
      <c r="A112" s="8" t="s">
        <v>337</v>
      </c>
      <c r="B112" s="14" t="s">
        <v>338</v>
      </c>
      <c r="C112" s="15" t="s">
        <v>339</v>
      </c>
      <c r="D112" s="14" t="s">
        <v>11</v>
      </c>
    </row>
    <row r="113" s="2" customFormat="1" ht="16" customHeight="1" spans="1:4">
      <c r="A113" s="11" t="s">
        <v>340</v>
      </c>
      <c r="B113" s="16" t="s">
        <v>341</v>
      </c>
      <c r="C113" s="17" t="s">
        <v>342</v>
      </c>
      <c r="D113" s="16" t="s">
        <v>7</v>
      </c>
    </row>
    <row r="114" s="2" customFormat="1" ht="16" customHeight="1" spans="1:4">
      <c r="A114" s="8" t="s">
        <v>343</v>
      </c>
      <c r="B114" s="14" t="s">
        <v>344</v>
      </c>
      <c r="C114" s="15" t="s">
        <v>345</v>
      </c>
      <c r="D114" s="14" t="s">
        <v>15</v>
      </c>
    </row>
    <row r="115" s="2" customFormat="1" ht="16" customHeight="1" spans="1:4">
      <c r="A115" s="11" t="s">
        <v>346</v>
      </c>
      <c r="B115" s="16" t="s">
        <v>347</v>
      </c>
      <c r="C115" s="17" t="s">
        <v>348</v>
      </c>
      <c r="D115" s="16" t="s">
        <v>15</v>
      </c>
    </row>
    <row r="116" s="2" customFormat="1" ht="16" customHeight="1" spans="1:4">
      <c r="A116" s="8" t="s">
        <v>349</v>
      </c>
      <c r="B116" s="14" t="s">
        <v>350</v>
      </c>
      <c r="C116" s="15" t="s">
        <v>351</v>
      </c>
      <c r="D116" s="14" t="s">
        <v>11</v>
      </c>
    </row>
    <row r="117" s="2" customFormat="1" ht="16" customHeight="1" spans="1:4">
      <c r="A117" s="11" t="s">
        <v>352</v>
      </c>
      <c r="B117" s="16" t="s">
        <v>353</v>
      </c>
      <c r="C117" s="17" t="s">
        <v>354</v>
      </c>
      <c r="D117" s="16" t="s">
        <v>7</v>
      </c>
    </row>
    <row r="118" s="2" customFormat="1" ht="16" customHeight="1" spans="1:4">
      <c r="A118" s="8" t="s">
        <v>355</v>
      </c>
      <c r="B118" s="14" t="s">
        <v>356</v>
      </c>
      <c r="C118" s="15" t="s">
        <v>357</v>
      </c>
      <c r="D118" s="14" t="s">
        <v>15</v>
      </c>
    </row>
    <row r="119" s="2" customFormat="1" ht="16" customHeight="1" spans="1:4">
      <c r="A119" s="11" t="s">
        <v>358</v>
      </c>
      <c r="B119" s="16" t="s">
        <v>359</v>
      </c>
      <c r="C119" s="17" t="s">
        <v>360</v>
      </c>
      <c r="D119" s="16" t="s">
        <v>15</v>
      </c>
    </row>
    <row r="120" s="2" customFormat="1" ht="16" customHeight="1" spans="1:4">
      <c r="A120" s="8" t="s">
        <v>361</v>
      </c>
      <c r="B120" s="14" t="s">
        <v>362</v>
      </c>
      <c r="C120" s="15" t="s">
        <v>363</v>
      </c>
      <c r="D120" s="14" t="s">
        <v>7</v>
      </c>
    </row>
    <row r="121" s="2" customFormat="1" ht="16" customHeight="1" spans="1:4">
      <c r="A121" s="11" t="s">
        <v>364</v>
      </c>
      <c r="B121" s="16" t="s">
        <v>365</v>
      </c>
      <c r="C121" s="17" t="s">
        <v>366</v>
      </c>
      <c r="D121" s="16" t="s">
        <v>7</v>
      </c>
    </row>
    <row r="122" s="2" customFormat="1" ht="16" customHeight="1" spans="1:4">
      <c r="A122" s="8" t="s">
        <v>367</v>
      </c>
      <c r="B122" s="14" t="s">
        <v>368</v>
      </c>
      <c r="C122" s="15" t="s">
        <v>369</v>
      </c>
      <c r="D122" s="14" t="s">
        <v>7</v>
      </c>
    </row>
    <row r="123" s="2" customFormat="1" ht="16" customHeight="1" spans="1:4">
      <c r="A123" s="11" t="s">
        <v>370</v>
      </c>
      <c r="B123" s="16" t="s">
        <v>371</v>
      </c>
      <c r="C123" s="17" t="s">
        <v>372</v>
      </c>
      <c r="D123" s="16" t="s">
        <v>7</v>
      </c>
    </row>
    <row r="124" s="2" customFormat="1" ht="16" customHeight="1" spans="1:4">
      <c r="A124" s="8" t="s">
        <v>373</v>
      </c>
      <c r="B124" s="14" t="s">
        <v>374</v>
      </c>
      <c r="C124" s="15" t="s">
        <v>375</v>
      </c>
      <c r="D124" s="14" t="s">
        <v>11</v>
      </c>
    </row>
    <row r="125" s="2" customFormat="1" ht="16" customHeight="1" spans="1:4">
      <c r="A125" s="11" t="s">
        <v>376</v>
      </c>
      <c r="B125" s="16" t="s">
        <v>377</v>
      </c>
      <c r="C125" s="17" t="s">
        <v>378</v>
      </c>
      <c r="D125" s="16" t="s">
        <v>7</v>
      </c>
    </row>
    <row r="126" s="2" customFormat="1" ht="16" customHeight="1" spans="1:4">
      <c r="A126" s="8" t="s">
        <v>379</v>
      </c>
      <c r="B126" s="14" t="s">
        <v>380</v>
      </c>
      <c r="C126" s="15" t="s">
        <v>381</v>
      </c>
      <c r="D126" s="14" t="s">
        <v>11</v>
      </c>
    </row>
    <row r="127" s="2" customFormat="1" ht="16" customHeight="1" spans="1:4">
      <c r="A127" s="11" t="s">
        <v>382</v>
      </c>
      <c r="B127" s="16" t="s">
        <v>383</v>
      </c>
      <c r="C127" s="17" t="s">
        <v>384</v>
      </c>
      <c r="D127" s="16" t="s">
        <v>11</v>
      </c>
    </row>
    <row r="128" s="2" customFormat="1" ht="16" customHeight="1" spans="1:4">
      <c r="A128" s="8" t="s">
        <v>385</v>
      </c>
      <c r="B128" s="14" t="s">
        <v>386</v>
      </c>
      <c r="C128" s="15" t="s">
        <v>387</v>
      </c>
      <c r="D128" s="14" t="s">
        <v>7</v>
      </c>
    </row>
    <row r="129" s="2" customFormat="1" ht="16" customHeight="1" spans="1:4">
      <c r="A129" s="11" t="s">
        <v>388</v>
      </c>
      <c r="B129" s="16" t="s">
        <v>389</v>
      </c>
      <c r="C129" s="17" t="s">
        <v>390</v>
      </c>
      <c r="D129" s="16" t="s">
        <v>7</v>
      </c>
    </row>
    <row r="130" s="2" customFormat="1" ht="16" customHeight="1" spans="1:4">
      <c r="A130" s="8" t="s">
        <v>391</v>
      </c>
      <c r="B130" s="14" t="s">
        <v>392</v>
      </c>
      <c r="C130" s="15" t="s">
        <v>393</v>
      </c>
      <c r="D130" s="14" t="s">
        <v>7</v>
      </c>
    </row>
    <row r="131" s="2" customFormat="1" ht="16" customHeight="1" spans="1:4">
      <c r="A131" s="11" t="s">
        <v>394</v>
      </c>
      <c r="B131" s="16" t="s">
        <v>395</v>
      </c>
      <c r="C131" s="17" t="s">
        <v>396</v>
      </c>
      <c r="D131" s="16" t="s">
        <v>7</v>
      </c>
    </row>
    <row r="132" s="2" customFormat="1" ht="16" customHeight="1" spans="1:4">
      <c r="A132" s="8" t="s">
        <v>397</v>
      </c>
      <c r="B132" s="14" t="s">
        <v>398</v>
      </c>
      <c r="C132" s="15" t="s">
        <v>399</v>
      </c>
      <c r="D132" s="14" t="s">
        <v>7</v>
      </c>
    </row>
    <row r="133" s="2" customFormat="1" ht="16" customHeight="1" spans="1:4">
      <c r="A133" s="11" t="s">
        <v>400</v>
      </c>
      <c r="B133" s="16" t="s">
        <v>401</v>
      </c>
      <c r="C133" s="17" t="s">
        <v>402</v>
      </c>
      <c r="D133" s="16" t="s">
        <v>11</v>
      </c>
    </row>
    <row r="134" s="2" customFormat="1" ht="16" customHeight="1" spans="1:4">
      <c r="A134" s="8" t="s">
        <v>403</v>
      </c>
      <c r="B134" s="14" t="s">
        <v>404</v>
      </c>
      <c r="C134" s="15" t="s">
        <v>405</v>
      </c>
      <c r="D134" s="14" t="s">
        <v>11</v>
      </c>
    </row>
    <row r="135" s="2" customFormat="1" ht="16" customHeight="1" spans="1:4">
      <c r="A135" s="11" t="s">
        <v>406</v>
      </c>
      <c r="B135" s="16" t="s">
        <v>407</v>
      </c>
      <c r="C135" s="17" t="s">
        <v>408</v>
      </c>
      <c r="D135" s="16" t="s">
        <v>7</v>
      </c>
    </row>
    <row r="136" s="2" customFormat="1" ht="16" customHeight="1" spans="1:4">
      <c r="A136" s="8" t="s">
        <v>409</v>
      </c>
      <c r="B136" s="14" t="s">
        <v>410</v>
      </c>
      <c r="C136" s="15" t="s">
        <v>411</v>
      </c>
      <c r="D136" s="14" t="s">
        <v>11</v>
      </c>
    </row>
    <row r="137" s="2" customFormat="1" ht="16" customHeight="1" spans="1:4">
      <c r="A137" s="11" t="s">
        <v>412</v>
      </c>
      <c r="B137" s="16" t="s">
        <v>413</v>
      </c>
      <c r="C137" s="17" t="s">
        <v>414</v>
      </c>
      <c r="D137" s="16" t="s">
        <v>7</v>
      </c>
    </row>
    <row r="138" s="2" customFormat="1" ht="16" customHeight="1" spans="1:4">
      <c r="A138" s="8" t="s">
        <v>415</v>
      </c>
      <c r="B138" s="14" t="s">
        <v>416</v>
      </c>
      <c r="C138" s="15" t="s">
        <v>417</v>
      </c>
      <c r="D138" s="14" t="s">
        <v>7</v>
      </c>
    </row>
    <row r="139" s="2" customFormat="1" ht="16" customHeight="1" spans="1:4">
      <c r="A139" s="11" t="s">
        <v>418</v>
      </c>
      <c r="B139" s="16" t="s">
        <v>419</v>
      </c>
      <c r="C139" s="17" t="s">
        <v>420</v>
      </c>
      <c r="D139" s="16" t="s">
        <v>7</v>
      </c>
    </row>
    <row r="140" s="2" customFormat="1" ht="16" customHeight="1" spans="1:4">
      <c r="A140" s="8" t="s">
        <v>421</v>
      </c>
      <c r="B140" s="14" t="s">
        <v>422</v>
      </c>
      <c r="C140" s="15" t="s">
        <v>423</v>
      </c>
      <c r="D140" s="14" t="s">
        <v>11</v>
      </c>
    </row>
    <row r="141" s="2" customFormat="1" ht="16" customHeight="1" spans="1:4">
      <c r="A141" s="11" t="s">
        <v>424</v>
      </c>
      <c r="B141" s="16" t="s">
        <v>425</v>
      </c>
      <c r="C141" s="17" t="s">
        <v>426</v>
      </c>
      <c r="D141" s="16" t="s">
        <v>7</v>
      </c>
    </row>
    <row r="142" s="2" customFormat="1" ht="16" customHeight="1" spans="1:4">
      <c r="A142" s="8" t="s">
        <v>427</v>
      </c>
      <c r="B142" s="14" t="s">
        <v>428</v>
      </c>
      <c r="C142" s="15" t="s">
        <v>429</v>
      </c>
      <c r="D142" s="14" t="s">
        <v>11</v>
      </c>
    </row>
    <row r="143" s="2" customFormat="1" ht="16" customHeight="1" spans="1:4">
      <c r="A143" s="11" t="s">
        <v>430</v>
      </c>
      <c r="B143" s="16" t="s">
        <v>431</v>
      </c>
      <c r="C143" s="17" t="s">
        <v>432</v>
      </c>
      <c r="D143" s="16" t="s">
        <v>11</v>
      </c>
    </row>
    <row r="144" s="2" customFormat="1" ht="16" customHeight="1" spans="1:4">
      <c r="A144" s="8" t="s">
        <v>433</v>
      </c>
      <c r="B144" s="14" t="s">
        <v>434</v>
      </c>
      <c r="C144" s="15" t="s">
        <v>435</v>
      </c>
      <c r="D144" s="14" t="s">
        <v>11</v>
      </c>
    </row>
    <row r="145" s="2" customFormat="1" ht="16" customHeight="1" spans="1:4">
      <c r="A145" s="11" t="s">
        <v>436</v>
      </c>
      <c r="B145" s="16" t="s">
        <v>437</v>
      </c>
      <c r="C145" s="17" t="s">
        <v>438</v>
      </c>
      <c r="D145" s="16" t="s">
        <v>11</v>
      </c>
    </row>
    <row r="146" s="2" customFormat="1" ht="16" customHeight="1" spans="1:4">
      <c r="A146" s="8" t="s">
        <v>439</v>
      </c>
      <c r="B146" s="14" t="s">
        <v>440</v>
      </c>
      <c r="C146" s="15" t="s">
        <v>441</v>
      </c>
      <c r="D146" s="14" t="s">
        <v>11</v>
      </c>
    </row>
    <row r="147" s="2" customFormat="1" ht="16" customHeight="1" spans="1:4">
      <c r="A147" s="11" t="s">
        <v>442</v>
      </c>
      <c r="B147" s="16" t="s">
        <v>443</v>
      </c>
      <c r="C147" s="17" t="s">
        <v>444</v>
      </c>
      <c r="D147" s="16" t="s">
        <v>11</v>
      </c>
    </row>
    <row r="148" s="2" customFormat="1" ht="16" customHeight="1" spans="1:4">
      <c r="A148" s="8" t="s">
        <v>445</v>
      </c>
      <c r="B148" s="14" t="s">
        <v>446</v>
      </c>
      <c r="C148" s="15" t="s">
        <v>447</v>
      </c>
      <c r="D148" s="14" t="s">
        <v>11</v>
      </c>
    </row>
    <row r="149" s="2" customFormat="1" ht="16" customHeight="1" spans="1:4">
      <c r="A149" s="11" t="s">
        <v>448</v>
      </c>
      <c r="B149" s="16" t="s">
        <v>449</v>
      </c>
      <c r="C149" s="17" t="s">
        <v>450</v>
      </c>
      <c r="D149" s="16" t="s">
        <v>11</v>
      </c>
    </row>
    <row r="150" s="2" customFormat="1" ht="16" customHeight="1" spans="1:4">
      <c r="A150" s="8" t="s">
        <v>451</v>
      </c>
      <c r="B150" s="14" t="s">
        <v>452</v>
      </c>
      <c r="C150" s="15" t="s">
        <v>453</v>
      </c>
      <c r="D150" s="14" t="s">
        <v>11</v>
      </c>
    </row>
    <row r="151" s="2" customFormat="1" ht="16" customHeight="1" spans="1:4">
      <c r="A151" s="11" t="s">
        <v>454</v>
      </c>
      <c r="B151" s="16" t="s">
        <v>455</v>
      </c>
      <c r="C151" s="17" t="s">
        <v>456</v>
      </c>
      <c r="D151" s="16" t="s">
        <v>11</v>
      </c>
    </row>
    <row r="152" s="2" customFormat="1" ht="16" customHeight="1" spans="1:4">
      <c r="A152" s="8" t="s">
        <v>457</v>
      </c>
      <c r="B152" s="14" t="s">
        <v>458</v>
      </c>
      <c r="C152" s="15" t="s">
        <v>459</v>
      </c>
      <c r="D152" s="14" t="s">
        <v>7</v>
      </c>
    </row>
    <row r="153" s="2" customFormat="1" ht="16" customHeight="1" spans="1:4">
      <c r="A153" s="11" t="s">
        <v>460</v>
      </c>
      <c r="B153" s="16" t="s">
        <v>461</v>
      </c>
      <c r="C153" s="17" t="s">
        <v>462</v>
      </c>
      <c r="D153" s="16" t="s">
        <v>7</v>
      </c>
    </row>
    <row r="154" s="2" customFormat="1" ht="16" customHeight="1" spans="1:4">
      <c r="A154" s="8" t="s">
        <v>463</v>
      </c>
      <c r="B154" s="14" t="s">
        <v>464</v>
      </c>
      <c r="C154" s="15" t="s">
        <v>465</v>
      </c>
      <c r="D154" s="14" t="s">
        <v>11</v>
      </c>
    </row>
    <row r="155" s="2" customFormat="1" ht="16" customHeight="1" spans="1:4">
      <c r="A155" s="11" t="s">
        <v>466</v>
      </c>
      <c r="B155" s="16" t="s">
        <v>467</v>
      </c>
      <c r="C155" s="17" t="s">
        <v>468</v>
      </c>
      <c r="D155" s="16" t="s">
        <v>7</v>
      </c>
    </row>
    <row r="156" s="2" customFormat="1" ht="16" customHeight="1" spans="1:4">
      <c r="A156" s="8" t="s">
        <v>469</v>
      </c>
      <c r="B156" s="14" t="s">
        <v>470</v>
      </c>
      <c r="C156" s="15" t="s">
        <v>471</v>
      </c>
      <c r="D156" s="14" t="s">
        <v>11</v>
      </c>
    </row>
    <row r="157" s="2" customFormat="1" ht="16" customHeight="1" spans="1:4">
      <c r="A157" s="11" t="s">
        <v>472</v>
      </c>
      <c r="B157" s="16" t="s">
        <v>473</v>
      </c>
      <c r="C157" s="17" t="s">
        <v>474</v>
      </c>
      <c r="D157" s="16" t="s">
        <v>7</v>
      </c>
    </row>
    <row r="158" s="2" customFormat="1" ht="16" customHeight="1" spans="1:4">
      <c r="A158" s="8" t="s">
        <v>475</v>
      </c>
      <c r="B158" s="14" t="s">
        <v>476</v>
      </c>
      <c r="C158" s="15" t="s">
        <v>477</v>
      </c>
      <c r="D158" s="14" t="s">
        <v>7</v>
      </c>
    </row>
    <row r="159" s="2" customFormat="1" ht="16" customHeight="1" spans="1:4">
      <c r="A159" s="11" t="s">
        <v>478</v>
      </c>
      <c r="B159" s="16" t="s">
        <v>479</v>
      </c>
      <c r="C159" s="17" t="s">
        <v>480</v>
      </c>
      <c r="D159" s="16" t="s">
        <v>7</v>
      </c>
    </row>
    <row r="160" s="2" customFormat="1" ht="16" customHeight="1" spans="1:4">
      <c r="A160" s="8" t="s">
        <v>481</v>
      </c>
      <c r="B160" s="14" t="s">
        <v>482</v>
      </c>
      <c r="C160" s="15" t="s">
        <v>483</v>
      </c>
      <c r="D160" s="14" t="s">
        <v>7</v>
      </c>
    </row>
    <row r="161" s="2" customFormat="1" ht="16" customHeight="1" spans="1:4">
      <c r="A161" s="11" t="s">
        <v>484</v>
      </c>
      <c r="B161" s="16" t="s">
        <v>485</v>
      </c>
      <c r="C161" s="17" t="s">
        <v>486</v>
      </c>
      <c r="D161" s="16" t="s">
        <v>7</v>
      </c>
    </row>
    <row r="162" s="2" customFormat="1" ht="16" customHeight="1" spans="1:4">
      <c r="A162" s="8" t="s">
        <v>487</v>
      </c>
      <c r="B162" s="14" t="s">
        <v>488</v>
      </c>
      <c r="C162" s="15" t="s">
        <v>489</v>
      </c>
      <c r="D162" s="14" t="s">
        <v>7</v>
      </c>
    </row>
    <row r="163" s="2" customFormat="1" ht="16" customHeight="1" spans="1:4">
      <c r="A163" s="11" t="s">
        <v>490</v>
      </c>
      <c r="B163" s="16" t="s">
        <v>491</v>
      </c>
      <c r="C163" s="17" t="s">
        <v>492</v>
      </c>
      <c r="D163" s="16" t="s">
        <v>7</v>
      </c>
    </row>
    <row r="164" s="2" customFormat="1" ht="16" customHeight="1" spans="1:4">
      <c r="A164" s="8" t="s">
        <v>493</v>
      </c>
      <c r="B164" s="14" t="s">
        <v>494</v>
      </c>
      <c r="C164" s="15" t="s">
        <v>495</v>
      </c>
      <c r="D164" s="14" t="s">
        <v>7</v>
      </c>
    </row>
    <row r="165" s="2" customFormat="1" ht="16" customHeight="1" spans="1:4">
      <c r="A165" s="11" t="s">
        <v>496</v>
      </c>
      <c r="B165" s="16" t="s">
        <v>497</v>
      </c>
      <c r="C165" s="17" t="s">
        <v>498</v>
      </c>
      <c r="D165" s="16" t="s">
        <v>7</v>
      </c>
    </row>
    <row r="166" s="2" customFormat="1" ht="16" customHeight="1" spans="1:4">
      <c r="A166" s="8" t="s">
        <v>499</v>
      </c>
      <c r="B166" s="14" t="s">
        <v>500</v>
      </c>
      <c r="C166" s="15" t="s">
        <v>501</v>
      </c>
      <c r="D166" s="14" t="s">
        <v>7</v>
      </c>
    </row>
    <row r="167" s="2" customFormat="1" ht="16" customHeight="1" spans="1:4">
      <c r="A167" s="11" t="s">
        <v>502</v>
      </c>
      <c r="B167" s="16" t="s">
        <v>503</v>
      </c>
      <c r="C167" s="17" t="s">
        <v>504</v>
      </c>
      <c r="D167" s="16" t="s">
        <v>7</v>
      </c>
    </row>
    <row r="168" s="2" customFormat="1" ht="16" customHeight="1" spans="1:4">
      <c r="A168" s="8" t="s">
        <v>505</v>
      </c>
      <c r="B168" s="14" t="s">
        <v>506</v>
      </c>
      <c r="C168" s="15" t="s">
        <v>507</v>
      </c>
      <c r="D168" s="14" t="s">
        <v>7</v>
      </c>
    </row>
    <row r="169" s="2" customFormat="1" ht="16" customHeight="1" spans="1:4">
      <c r="A169" s="11" t="s">
        <v>508</v>
      </c>
      <c r="B169" s="16" t="s">
        <v>509</v>
      </c>
      <c r="C169" s="17" t="s">
        <v>510</v>
      </c>
      <c r="D169" s="16" t="s">
        <v>7</v>
      </c>
    </row>
    <row r="170" s="2" customFormat="1" ht="16" customHeight="1" spans="1:4">
      <c r="A170" s="8" t="s">
        <v>511</v>
      </c>
      <c r="B170" s="14" t="s">
        <v>512</v>
      </c>
      <c r="C170" s="15" t="s">
        <v>513</v>
      </c>
      <c r="D170" s="14" t="s">
        <v>7</v>
      </c>
    </row>
    <row r="171" s="2" customFormat="1" ht="16" customHeight="1" spans="1:4">
      <c r="A171" s="11" t="s">
        <v>514</v>
      </c>
      <c r="B171" s="16" t="s">
        <v>515</v>
      </c>
      <c r="C171" s="17" t="s">
        <v>516</v>
      </c>
      <c r="D171" s="16" t="s">
        <v>7</v>
      </c>
    </row>
    <row r="172" s="2" customFormat="1" ht="16" customHeight="1" spans="1:4">
      <c r="A172" s="8" t="s">
        <v>517</v>
      </c>
      <c r="B172" s="14" t="s">
        <v>518</v>
      </c>
      <c r="C172" s="15" t="s">
        <v>519</v>
      </c>
      <c r="D172" s="14" t="s">
        <v>15</v>
      </c>
    </row>
    <row r="173" s="2" customFormat="1" ht="16" customHeight="1" spans="1:4">
      <c r="A173" s="11" t="s">
        <v>520</v>
      </c>
      <c r="B173" s="16" t="s">
        <v>521</v>
      </c>
      <c r="C173" s="17" t="s">
        <v>522</v>
      </c>
      <c r="D173" s="16" t="s">
        <v>11</v>
      </c>
    </row>
    <row r="174" s="2" customFormat="1" ht="16" customHeight="1" spans="1:4">
      <c r="A174" s="8" t="s">
        <v>523</v>
      </c>
      <c r="B174" s="14" t="s">
        <v>524</v>
      </c>
      <c r="C174" s="15" t="s">
        <v>525</v>
      </c>
      <c r="D174" s="14" t="s">
        <v>15</v>
      </c>
    </row>
    <row r="175" s="2" customFormat="1" ht="16" customHeight="1" spans="1:4">
      <c r="A175" s="11" t="s">
        <v>526</v>
      </c>
      <c r="B175" s="16" t="s">
        <v>527</v>
      </c>
      <c r="C175" s="17" t="s">
        <v>528</v>
      </c>
      <c r="D175" s="16" t="s">
        <v>15</v>
      </c>
    </row>
    <row r="176" s="2" customFormat="1" ht="16" customHeight="1" spans="1:4">
      <c r="A176" s="8" t="s">
        <v>529</v>
      </c>
      <c r="B176" s="14" t="s">
        <v>530</v>
      </c>
      <c r="C176" s="15" t="s">
        <v>531</v>
      </c>
      <c r="D176" s="14" t="s">
        <v>11</v>
      </c>
    </row>
    <row r="177" s="2" customFormat="1" ht="16" customHeight="1" spans="1:4">
      <c r="A177" s="11" t="s">
        <v>532</v>
      </c>
      <c r="B177" s="16" t="s">
        <v>533</v>
      </c>
      <c r="C177" s="17" t="s">
        <v>534</v>
      </c>
      <c r="D177" s="16" t="s">
        <v>7</v>
      </c>
    </row>
    <row r="178" s="2" customFormat="1" ht="16" customHeight="1" spans="1:4">
      <c r="A178" s="8" t="s">
        <v>535</v>
      </c>
      <c r="B178" s="14" t="s">
        <v>536</v>
      </c>
      <c r="C178" s="15" t="s">
        <v>537</v>
      </c>
      <c r="D178" s="14" t="s">
        <v>15</v>
      </c>
    </row>
    <row r="179" s="2" customFormat="1" ht="16" customHeight="1" spans="1:4">
      <c r="A179" s="11" t="s">
        <v>538</v>
      </c>
      <c r="B179" s="16" t="s">
        <v>539</v>
      </c>
      <c r="C179" s="17" t="s">
        <v>540</v>
      </c>
      <c r="D179" s="16" t="s">
        <v>15</v>
      </c>
    </row>
    <row r="180" s="2" customFormat="1" ht="16" customHeight="1" spans="1:4">
      <c r="A180" s="8" t="s">
        <v>541</v>
      </c>
      <c r="B180" s="14" t="s">
        <v>542</v>
      </c>
      <c r="C180" s="15" t="s">
        <v>543</v>
      </c>
      <c r="D180" s="14" t="s">
        <v>15</v>
      </c>
    </row>
    <row r="181" s="2" customFormat="1" ht="16" customHeight="1" spans="1:4">
      <c r="A181" s="11" t="s">
        <v>544</v>
      </c>
      <c r="B181" s="16" t="s">
        <v>545</v>
      </c>
      <c r="C181" s="17" t="s">
        <v>546</v>
      </c>
      <c r="D181" s="16" t="s">
        <v>7</v>
      </c>
    </row>
    <row r="182" s="2" customFormat="1" ht="16" customHeight="1" spans="1:4">
      <c r="A182" s="8" t="s">
        <v>547</v>
      </c>
      <c r="B182" s="14" t="s">
        <v>548</v>
      </c>
      <c r="C182" s="15" t="s">
        <v>549</v>
      </c>
      <c r="D182" s="14" t="s">
        <v>11</v>
      </c>
    </row>
    <row r="183" s="2" customFormat="1" ht="16" customHeight="1" spans="1:4">
      <c r="A183" s="11" t="s">
        <v>550</v>
      </c>
      <c r="B183" s="16" t="s">
        <v>551</v>
      </c>
      <c r="C183" s="17" t="s">
        <v>552</v>
      </c>
      <c r="D183" s="16" t="s">
        <v>15</v>
      </c>
    </row>
    <row r="184" s="2" customFormat="1" ht="16" customHeight="1" spans="1:4">
      <c r="A184" s="8" t="s">
        <v>553</v>
      </c>
      <c r="B184" s="14" t="s">
        <v>554</v>
      </c>
      <c r="C184" s="15" t="s">
        <v>555</v>
      </c>
      <c r="D184" s="14" t="s">
        <v>11</v>
      </c>
    </row>
    <row r="185" s="2" customFormat="1" ht="16" customHeight="1" spans="1:4">
      <c r="A185" s="11" t="s">
        <v>556</v>
      </c>
      <c r="B185" s="16" t="s">
        <v>557</v>
      </c>
      <c r="C185" s="17" t="s">
        <v>558</v>
      </c>
      <c r="D185" s="16" t="s">
        <v>11</v>
      </c>
    </row>
    <row r="186" s="2" customFormat="1" ht="16" customHeight="1" spans="1:4">
      <c r="A186" s="8" t="s">
        <v>559</v>
      </c>
      <c r="B186" s="14" t="s">
        <v>560</v>
      </c>
      <c r="C186" s="15" t="s">
        <v>561</v>
      </c>
      <c r="D186" s="14" t="s">
        <v>11</v>
      </c>
    </row>
    <row r="187" s="2" customFormat="1" ht="16" customHeight="1" spans="1:4">
      <c r="A187" s="11" t="s">
        <v>562</v>
      </c>
      <c r="B187" s="16" t="s">
        <v>563</v>
      </c>
      <c r="C187" s="17" t="s">
        <v>564</v>
      </c>
      <c r="D187" s="16" t="s">
        <v>15</v>
      </c>
    </row>
    <row r="188" s="2" customFormat="1" ht="16" customHeight="1" spans="1:4">
      <c r="A188" s="8" t="s">
        <v>565</v>
      </c>
      <c r="B188" s="14" t="s">
        <v>566</v>
      </c>
      <c r="C188" s="15" t="s">
        <v>567</v>
      </c>
      <c r="D188" s="14" t="s">
        <v>15</v>
      </c>
    </row>
    <row r="189" s="2" customFormat="1" ht="16" customHeight="1" spans="1:4">
      <c r="A189" s="11" t="s">
        <v>568</v>
      </c>
      <c r="B189" s="16" t="s">
        <v>569</v>
      </c>
      <c r="C189" s="17" t="s">
        <v>570</v>
      </c>
      <c r="D189" s="16" t="s">
        <v>11</v>
      </c>
    </row>
    <row r="190" s="2" customFormat="1" ht="16" customHeight="1" spans="1:4">
      <c r="A190" s="8" t="s">
        <v>571</v>
      </c>
      <c r="B190" s="14" t="s">
        <v>572</v>
      </c>
      <c r="C190" s="15" t="s">
        <v>573</v>
      </c>
      <c r="D190" s="14" t="s">
        <v>7</v>
      </c>
    </row>
    <row r="191" s="2" customFormat="1" ht="16" customHeight="1" spans="1:4">
      <c r="A191" s="11" t="s">
        <v>574</v>
      </c>
      <c r="B191" s="16" t="s">
        <v>575</v>
      </c>
      <c r="C191" s="17" t="s">
        <v>576</v>
      </c>
      <c r="D191" s="16" t="s">
        <v>15</v>
      </c>
    </row>
    <row r="192" s="2" customFormat="1" ht="16" customHeight="1" spans="1:4">
      <c r="A192" s="8" t="s">
        <v>577</v>
      </c>
      <c r="B192" s="14" t="s">
        <v>578</v>
      </c>
      <c r="C192" s="15" t="s">
        <v>579</v>
      </c>
      <c r="D192" s="14" t="s">
        <v>11</v>
      </c>
    </row>
    <row r="193" s="2" customFormat="1" ht="16" customHeight="1" spans="1:4">
      <c r="A193" s="11" t="s">
        <v>580</v>
      </c>
      <c r="B193" s="16" t="s">
        <v>581</v>
      </c>
      <c r="C193" s="17" t="s">
        <v>582</v>
      </c>
      <c r="D193" s="16" t="s">
        <v>11</v>
      </c>
    </row>
    <row r="194" s="2" customFormat="1" ht="16" customHeight="1" spans="1:4">
      <c r="A194" s="8" t="s">
        <v>583</v>
      </c>
      <c r="B194" s="14" t="s">
        <v>584</v>
      </c>
      <c r="C194" s="15" t="s">
        <v>585</v>
      </c>
      <c r="D194" s="14" t="s">
        <v>15</v>
      </c>
    </row>
    <row r="195" s="2" customFormat="1" ht="16" customHeight="1" spans="1:4">
      <c r="A195" s="11" t="s">
        <v>586</v>
      </c>
      <c r="B195" s="16" t="s">
        <v>587</v>
      </c>
      <c r="C195" s="17" t="s">
        <v>588</v>
      </c>
      <c r="D195" s="16" t="s">
        <v>15</v>
      </c>
    </row>
    <row r="196" s="2" customFormat="1" ht="16" customHeight="1" spans="1:4">
      <c r="A196" s="8" t="s">
        <v>589</v>
      </c>
      <c r="B196" s="14" t="s">
        <v>590</v>
      </c>
      <c r="C196" s="15" t="s">
        <v>591</v>
      </c>
      <c r="D196" s="14" t="s">
        <v>11</v>
      </c>
    </row>
    <row r="197" s="2" customFormat="1" ht="16" customHeight="1" spans="1:4">
      <c r="A197" s="11" t="s">
        <v>592</v>
      </c>
      <c r="B197" s="16" t="s">
        <v>593</v>
      </c>
      <c r="C197" s="17" t="s">
        <v>594</v>
      </c>
      <c r="D197" s="16" t="s">
        <v>11</v>
      </c>
    </row>
    <row r="198" s="2" customFormat="1" ht="16" customHeight="1" spans="1:4">
      <c r="A198" s="8" t="s">
        <v>595</v>
      </c>
      <c r="B198" s="14" t="s">
        <v>596</v>
      </c>
      <c r="C198" s="15" t="s">
        <v>597</v>
      </c>
      <c r="D198" s="14" t="s">
        <v>15</v>
      </c>
    </row>
    <row r="199" s="2" customFormat="1" ht="16" customHeight="1" spans="1:4">
      <c r="A199" s="11" t="s">
        <v>598</v>
      </c>
      <c r="B199" s="16" t="s">
        <v>599</v>
      </c>
      <c r="C199" s="17" t="s">
        <v>600</v>
      </c>
      <c r="D199" s="16" t="s">
        <v>15</v>
      </c>
    </row>
    <row r="200" s="2" customFormat="1" ht="16" customHeight="1" spans="1:4">
      <c r="A200" s="8" t="s">
        <v>601</v>
      </c>
      <c r="B200" s="14" t="s">
        <v>602</v>
      </c>
      <c r="C200" s="15" t="s">
        <v>603</v>
      </c>
      <c r="D200" s="14" t="s">
        <v>7</v>
      </c>
    </row>
    <row r="201" s="2" customFormat="1" ht="16" customHeight="1" spans="1:4">
      <c r="A201" s="11" t="s">
        <v>604</v>
      </c>
      <c r="B201" s="16" t="s">
        <v>605</v>
      </c>
      <c r="C201" s="17" t="s">
        <v>606</v>
      </c>
      <c r="D201" s="16" t="s">
        <v>7</v>
      </c>
    </row>
    <row r="202" s="2" customFormat="1" ht="16" customHeight="1" spans="1:4">
      <c r="A202" s="8" t="s">
        <v>607</v>
      </c>
      <c r="B202" s="14" t="s">
        <v>608</v>
      </c>
      <c r="C202" s="15" t="s">
        <v>609</v>
      </c>
      <c r="D202" s="14" t="s">
        <v>11</v>
      </c>
    </row>
    <row r="203" s="2" customFormat="1" ht="16" customHeight="1" spans="1:4">
      <c r="A203" s="11" t="s">
        <v>610</v>
      </c>
      <c r="B203" s="16" t="s">
        <v>611</v>
      </c>
      <c r="C203" s="17" t="s">
        <v>612</v>
      </c>
      <c r="D203" s="16" t="s">
        <v>7</v>
      </c>
    </row>
    <row r="204" s="2" customFormat="1" ht="16" customHeight="1" spans="1:4">
      <c r="A204" s="8" t="s">
        <v>613</v>
      </c>
      <c r="B204" s="14" t="s">
        <v>614</v>
      </c>
      <c r="C204" s="15" t="s">
        <v>615</v>
      </c>
      <c r="D204" s="14" t="s">
        <v>7</v>
      </c>
    </row>
    <row r="205" s="2" customFormat="1" ht="16" customHeight="1" spans="1:4">
      <c r="A205" s="11" t="s">
        <v>616</v>
      </c>
      <c r="B205" s="16" t="s">
        <v>617</v>
      </c>
      <c r="C205" s="17" t="s">
        <v>618</v>
      </c>
      <c r="D205" s="16" t="s">
        <v>7</v>
      </c>
    </row>
    <row r="206" s="2" customFormat="1" ht="16" customHeight="1" spans="1:4">
      <c r="A206" s="8" t="s">
        <v>619</v>
      </c>
      <c r="B206" s="14" t="s">
        <v>620</v>
      </c>
      <c r="C206" s="15" t="s">
        <v>621</v>
      </c>
      <c r="D206" s="14" t="s">
        <v>15</v>
      </c>
    </row>
    <row r="207" s="2" customFormat="1" ht="16" customHeight="1" spans="1:4">
      <c r="A207" s="11" t="s">
        <v>622</v>
      </c>
      <c r="B207" s="16" t="s">
        <v>623</v>
      </c>
      <c r="C207" s="17" t="s">
        <v>624</v>
      </c>
      <c r="D207" s="16" t="s">
        <v>11</v>
      </c>
    </row>
    <row r="208" s="2" customFormat="1" ht="16" customHeight="1" spans="1:4">
      <c r="A208" s="8" t="s">
        <v>625</v>
      </c>
      <c r="B208" s="14" t="s">
        <v>626</v>
      </c>
      <c r="C208" s="15" t="s">
        <v>627</v>
      </c>
      <c r="D208" s="14" t="s">
        <v>11</v>
      </c>
    </row>
    <row r="209" s="2" customFormat="1" ht="16" customHeight="1" spans="1:4">
      <c r="A209" s="11" t="s">
        <v>628</v>
      </c>
      <c r="B209" s="16" t="s">
        <v>629</v>
      </c>
      <c r="C209" s="17" t="s">
        <v>630</v>
      </c>
      <c r="D209" s="16" t="s">
        <v>7</v>
      </c>
    </row>
    <row r="210" s="2" customFormat="1" ht="16" customHeight="1" spans="1:4">
      <c r="A210" s="8" t="s">
        <v>631</v>
      </c>
      <c r="B210" s="14" t="s">
        <v>632</v>
      </c>
      <c r="C210" s="15" t="s">
        <v>633</v>
      </c>
      <c r="D210" s="14" t="s">
        <v>15</v>
      </c>
    </row>
    <row r="211" s="2" customFormat="1" ht="16" customHeight="1" spans="1:4">
      <c r="A211" s="11" t="s">
        <v>634</v>
      </c>
      <c r="B211" s="16" t="s">
        <v>635</v>
      </c>
      <c r="C211" s="17" t="s">
        <v>636</v>
      </c>
      <c r="D211" s="16" t="s">
        <v>7</v>
      </c>
    </row>
    <row r="212" s="2" customFormat="1" ht="16" customHeight="1" spans="1:4">
      <c r="A212" s="8" t="s">
        <v>637</v>
      </c>
      <c r="B212" s="14" t="s">
        <v>638</v>
      </c>
      <c r="C212" s="15" t="s">
        <v>639</v>
      </c>
      <c r="D212" s="14" t="s">
        <v>640</v>
      </c>
    </row>
    <row r="213" s="2" customFormat="1" ht="16" customHeight="1" spans="1:4">
      <c r="A213" s="11" t="s">
        <v>641</v>
      </c>
      <c r="B213" s="16" t="s">
        <v>642</v>
      </c>
      <c r="C213" s="17" t="s">
        <v>643</v>
      </c>
      <c r="D213" s="16" t="s">
        <v>644</v>
      </c>
    </row>
    <row r="214" s="2" customFormat="1" ht="16" customHeight="1" spans="1:4">
      <c r="A214" s="8" t="s">
        <v>645</v>
      </c>
      <c r="B214" s="14" t="s">
        <v>646</v>
      </c>
      <c r="C214" s="15" t="s">
        <v>647</v>
      </c>
      <c r="D214" s="14" t="s">
        <v>648</v>
      </c>
    </row>
    <row r="215" s="2" customFormat="1" ht="16" customHeight="1" spans="1:4">
      <c r="A215" s="11" t="s">
        <v>649</v>
      </c>
      <c r="B215" s="16" t="s">
        <v>650</v>
      </c>
      <c r="C215" s="17" t="s">
        <v>651</v>
      </c>
      <c r="D215" s="16" t="s">
        <v>652</v>
      </c>
    </row>
    <row r="216" s="2" customFormat="1" ht="16" customHeight="1" spans="1:4">
      <c r="A216" s="8" t="s">
        <v>653</v>
      </c>
      <c r="B216" s="14" t="s">
        <v>654</v>
      </c>
      <c r="C216" s="15" t="s">
        <v>655</v>
      </c>
      <c r="D216" s="14" t="s">
        <v>656</v>
      </c>
    </row>
    <row r="217" s="2" customFormat="1" ht="16" customHeight="1" spans="1:4">
      <c r="A217" s="11" t="s">
        <v>657</v>
      </c>
      <c r="B217" s="16" t="s">
        <v>658</v>
      </c>
      <c r="C217" s="17" t="s">
        <v>659</v>
      </c>
      <c r="D217" s="16" t="s">
        <v>660</v>
      </c>
    </row>
    <row r="218" s="2" customFormat="1" ht="16" customHeight="1" spans="1:4">
      <c r="A218" s="8" t="s">
        <v>661</v>
      </c>
      <c r="B218" s="14" t="s">
        <v>662</v>
      </c>
      <c r="C218" s="15" t="s">
        <v>663</v>
      </c>
      <c r="D218" s="14" t="s">
        <v>640</v>
      </c>
    </row>
    <row r="219" s="2" customFormat="1" ht="16" customHeight="1" spans="1:4">
      <c r="A219" s="11" t="s">
        <v>664</v>
      </c>
      <c r="B219" s="16" t="s">
        <v>665</v>
      </c>
      <c r="C219" s="17" t="s">
        <v>666</v>
      </c>
      <c r="D219" s="16" t="s">
        <v>667</v>
      </c>
    </row>
    <row r="220" s="2" customFormat="1" ht="16" customHeight="1" spans="1:4">
      <c r="A220" s="8" t="s">
        <v>668</v>
      </c>
      <c r="B220" s="14" t="s">
        <v>669</v>
      </c>
      <c r="C220" s="15" t="s">
        <v>670</v>
      </c>
      <c r="D220" s="14" t="s">
        <v>671</v>
      </c>
    </row>
    <row r="221" s="2" customFormat="1" ht="16" customHeight="1" spans="1:4">
      <c r="A221" s="11" t="s">
        <v>672</v>
      </c>
      <c r="B221" s="16" t="s">
        <v>673</v>
      </c>
      <c r="C221" s="17" t="s">
        <v>674</v>
      </c>
      <c r="D221" s="16" t="s">
        <v>675</v>
      </c>
    </row>
    <row r="222" s="2" customFormat="1" ht="16" customHeight="1" spans="1:4">
      <c r="A222" s="8" t="s">
        <v>676</v>
      </c>
      <c r="B222" s="14" t="s">
        <v>677</v>
      </c>
      <c r="C222" s="15" t="s">
        <v>678</v>
      </c>
      <c r="D222" s="14" t="s">
        <v>679</v>
      </c>
    </row>
    <row r="223" s="2" customFormat="1" ht="16" customHeight="1" spans="1:4">
      <c r="A223" s="11" t="s">
        <v>680</v>
      </c>
      <c r="B223" s="16" t="s">
        <v>681</v>
      </c>
      <c r="C223" s="17" t="s">
        <v>682</v>
      </c>
      <c r="D223" s="16" t="s">
        <v>679</v>
      </c>
    </row>
    <row r="224" s="2" customFormat="1" ht="16" customHeight="1" spans="1:4">
      <c r="A224" s="8" t="s">
        <v>683</v>
      </c>
      <c r="B224" s="14" t="s">
        <v>684</v>
      </c>
      <c r="C224" s="15" t="s">
        <v>685</v>
      </c>
      <c r="D224" s="14" t="s">
        <v>686</v>
      </c>
    </row>
    <row r="225" s="2" customFormat="1" ht="16" customHeight="1" spans="1:4">
      <c r="A225" s="11" t="s">
        <v>687</v>
      </c>
      <c r="B225" s="16" t="s">
        <v>688</v>
      </c>
      <c r="C225" s="17" t="s">
        <v>689</v>
      </c>
      <c r="D225" s="16" t="s">
        <v>690</v>
      </c>
    </row>
    <row r="226" s="2" customFormat="1" ht="16" customHeight="1" spans="1:4">
      <c r="A226" s="8" t="s">
        <v>691</v>
      </c>
      <c r="B226" s="14" t="s">
        <v>692</v>
      </c>
      <c r="C226" s="15" t="s">
        <v>693</v>
      </c>
      <c r="D226" s="14" t="s">
        <v>656</v>
      </c>
    </row>
    <row r="227" s="2" customFormat="1" ht="16" customHeight="1" spans="1:4">
      <c r="A227" s="11" t="s">
        <v>694</v>
      </c>
      <c r="B227" s="16" t="s">
        <v>695</v>
      </c>
      <c r="C227" s="17" t="s">
        <v>696</v>
      </c>
      <c r="D227" s="16" t="s">
        <v>697</v>
      </c>
    </row>
    <row r="228" s="2" customFormat="1" ht="16" customHeight="1" spans="1:4">
      <c r="A228" s="8" t="s">
        <v>698</v>
      </c>
      <c r="B228" s="14" t="s">
        <v>699</v>
      </c>
      <c r="C228" s="15" t="s">
        <v>700</v>
      </c>
      <c r="D228" s="14" t="s">
        <v>644</v>
      </c>
    </row>
    <row r="229" s="2" customFormat="1" ht="16" customHeight="1" spans="1:4">
      <c r="A229" s="11" t="s">
        <v>701</v>
      </c>
      <c r="B229" s="16" t="s">
        <v>702</v>
      </c>
      <c r="C229" s="17" t="s">
        <v>703</v>
      </c>
      <c r="D229" s="16" t="s">
        <v>690</v>
      </c>
    </row>
    <row r="230" s="2" customFormat="1" ht="16" customHeight="1" spans="1:4">
      <c r="A230" s="8" t="s">
        <v>704</v>
      </c>
      <c r="B230" s="14" t="s">
        <v>705</v>
      </c>
      <c r="C230" s="15" t="s">
        <v>706</v>
      </c>
      <c r="D230" s="14" t="s">
        <v>652</v>
      </c>
    </row>
    <row r="231" s="2" customFormat="1" ht="16" customHeight="1" spans="1:4">
      <c r="A231" s="11" t="s">
        <v>707</v>
      </c>
      <c r="B231" s="16" t="s">
        <v>708</v>
      </c>
      <c r="C231" s="17" t="s">
        <v>709</v>
      </c>
      <c r="D231" s="16" t="s">
        <v>710</v>
      </c>
    </row>
    <row r="232" s="2" customFormat="1" ht="16" customHeight="1" spans="1:4">
      <c r="A232" s="8" t="s">
        <v>711</v>
      </c>
      <c r="B232" s="14" t="s">
        <v>712</v>
      </c>
      <c r="C232" s="15" t="s">
        <v>713</v>
      </c>
      <c r="D232" s="14" t="s">
        <v>667</v>
      </c>
    </row>
    <row r="233" s="2" customFormat="1" ht="16" customHeight="1" spans="1:4">
      <c r="A233" s="11" t="s">
        <v>714</v>
      </c>
      <c r="B233" s="16" t="s">
        <v>715</v>
      </c>
      <c r="C233" s="17" t="s">
        <v>716</v>
      </c>
      <c r="D233" s="16" t="s">
        <v>686</v>
      </c>
    </row>
    <row r="234" s="2" customFormat="1" ht="16" customHeight="1" spans="1:4">
      <c r="A234" s="8" t="s">
        <v>717</v>
      </c>
      <c r="B234" s="14" t="s">
        <v>718</v>
      </c>
      <c r="C234" s="15" t="s">
        <v>719</v>
      </c>
      <c r="D234" s="14" t="s">
        <v>720</v>
      </c>
    </row>
    <row r="235" s="2" customFormat="1" ht="16" customHeight="1" spans="1:4">
      <c r="A235" s="11" t="s">
        <v>721</v>
      </c>
      <c r="B235" s="16" t="s">
        <v>722</v>
      </c>
      <c r="C235" s="17" t="s">
        <v>723</v>
      </c>
      <c r="D235" s="16" t="s">
        <v>724</v>
      </c>
    </row>
    <row r="236" s="2" customFormat="1" ht="16" customHeight="1" spans="1:4">
      <c r="A236" s="8" t="s">
        <v>725</v>
      </c>
      <c r="B236" s="14" t="s">
        <v>726</v>
      </c>
      <c r="C236" s="15" t="s">
        <v>727</v>
      </c>
      <c r="D236" s="14" t="s">
        <v>728</v>
      </c>
    </row>
    <row r="237" s="2" customFormat="1" ht="16" customHeight="1" spans="1:4">
      <c r="A237" s="11" t="s">
        <v>729</v>
      </c>
      <c r="B237" s="16" t="s">
        <v>730</v>
      </c>
      <c r="C237" s="17" t="s">
        <v>731</v>
      </c>
      <c r="D237" s="16" t="s">
        <v>690</v>
      </c>
    </row>
    <row r="238" s="2" customFormat="1" ht="16" customHeight="1" spans="1:4">
      <c r="A238" s="8" t="s">
        <v>732</v>
      </c>
      <c r="B238" s="14" t="s">
        <v>733</v>
      </c>
      <c r="C238" s="15" t="s">
        <v>734</v>
      </c>
      <c r="D238" s="14" t="s">
        <v>735</v>
      </c>
    </row>
    <row r="239" s="2" customFormat="1" ht="16" customHeight="1" spans="1:4">
      <c r="A239" s="11" t="s">
        <v>736</v>
      </c>
      <c r="B239" s="16" t="s">
        <v>737</v>
      </c>
      <c r="C239" s="17" t="s">
        <v>738</v>
      </c>
      <c r="D239" s="16" t="s">
        <v>667</v>
      </c>
    </row>
    <row r="240" s="2" customFormat="1" ht="16" customHeight="1" spans="1:4">
      <c r="A240" s="8" t="s">
        <v>739</v>
      </c>
      <c r="B240" s="14" t="s">
        <v>740</v>
      </c>
      <c r="C240" s="15" t="s">
        <v>741</v>
      </c>
      <c r="D240" s="14" t="s">
        <v>671</v>
      </c>
    </row>
    <row r="241" s="2" customFormat="1" ht="16" customHeight="1" spans="1:4">
      <c r="A241" s="11" t="s">
        <v>742</v>
      </c>
      <c r="B241" s="16" t="s">
        <v>743</v>
      </c>
      <c r="C241" s="17" t="s">
        <v>744</v>
      </c>
      <c r="D241" s="16" t="s">
        <v>745</v>
      </c>
    </row>
    <row r="242" s="2" customFormat="1" ht="16" customHeight="1" spans="1:4">
      <c r="A242" s="8" t="s">
        <v>746</v>
      </c>
      <c r="B242" s="14" t="s">
        <v>747</v>
      </c>
      <c r="C242" s="15" t="s">
        <v>748</v>
      </c>
      <c r="D242" s="14" t="s">
        <v>749</v>
      </c>
    </row>
    <row r="243" s="2" customFormat="1" ht="16" customHeight="1" spans="1:4">
      <c r="A243" s="11" t="s">
        <v>750</v>
      </c>
      <c r="B243" s="16" t="s">
        <v>751</v>
      </c>
      <c r="C243" s="17" t="s">
        <v>752</v>
      </c>
      <c r="D243" s="16" t="s">
        <v>753</v>
      </c>
    </row>
    <row r="244" s="2" customFormat="1" ht="16" customHeight="1" spans="1:4">
      <c r="A244" s="8" t="s">
        <v>754</v>
      </c>
      <c r="B244" s="14" t="s">
        <v>755</v>
      </c>
      <c r="C244" s="15" t="s">
        <v>756</v>
      </c>
      <c r="D244" s="14" t="s">
        <v>671</v>
      </c>
    </row>
    <row r="245" s="2" customFormat="1" ht="16" customHeight="1" spans="1:4">
      <c r="A245" s="11" t="s">
        <v>757</v>
      </c>
      <c r="B245" s="16" t="s">
        <v>758</v>
      </c>
      <c r="C245" s="17" t="s">
        <v>759</v>
      </c>
      <c r="D245" s="16" t="s">
        <v>745</v>
      </c>
    </row>
    <row r="246" s="2" customFormat="1" ht="16" customHeight="1" spans="1:4">
      <c r="A246" s="8" t="s">
        <v>760</v>
      </c>
      <c r="B246" s="14" t="s">
        <v>761</v>
      </c>
      <c r="C246" s="15" t="s">
        <v>762</v>
      </c>
      <c r="D246" s="14" t="s">
        <v>671</v>
      </c>
    </row>
    <row r="247" s="2" customFormat="1" ht="16" customHeight="1" spans="1:4">
      <c r="A247" s="11" t="s">
        <v>763</v>
      </c>
      <c r="B247" s="16" t="s">
        <v>764</v>
      </c>
      <c r="C247" s="17" t="s">
        <v>765</v>
      </c>
      <c r="D247" s="16" t="s">
        <v>710</v>
      </c>
    </row>
    <row r="248" s="2" customFormat="1" ht="16" customHeight="1" spans="1:4">
      <c r="A248" s="8" t="s">
        <v>766</v>
      </c>
      <c r="B248" s="14" t="s">
        <v>767</v>
      </c>
      <c r="C248" s="15" t="s">
        <v>768</v>
      </c>
      <c r="D248" s="14" t="s">
        <v>671</v>
      </c>
    </row>
    <row r="249" s="2" customFormat="1" ht="16" customHeight="1" spans="1:4">
      <c r="A249" s="11" t="s">
        <v>769</v>
      </c>
      <c r="B249" s="16" t="s">
        <v>770</v>
      </c>
      <c r="C249" s="17" t="s">
        <v>771</v>
      </c>
      <c r="D249" s="16" t="s">
        <v>735</v>
      </c>
    </row>
    <row r="250" s="2" customFormat="1" ht="16" customHeight="1" spans="1:4">
      <c r="A250" s="8" t="s">
        <v>772</v>
      </c>
      <c r="B250" s="14" t="s">
        <v>773</v>
      </c>
      <c r="C250" s="15" t="s">
        <v>774</v>
      </c>
      <c r="D250" s="14" t="s">
        <v>749</v>
      </c>
    </row>
    <row r="251" s="2" customFormat="1" ht="16" customHeight="1" spans="1:4">
      <c r="A251" s="11" t="s">
        <v>775</v>
      </c>
      <c r="B251" s="16" t="s">
        <v>776</v>
      </c>
      <c r="C251" s="17" t="s">
        <v>777</v>
      </c>
      <c r="D251" s="16" t="s">
        <v>648</v>
      </c>
    </row>
    <row r="252" s="2" customFormat="1" ht="16" customHeight="1" spans="1:4">
      <c r="A252" s="8" t="s">
        <v>778</v>
      </c>
      <c r="B252" s="14" t="s">
        <v>779</v>
      </c>
      <c r="C252" s="15" t="s">
        <v>780</v>
      </c>
      <c r="D252" s="14" t="s">
        <v>671</v>
      </c>
    </row>
    <row r="253" s="2" customFormat="1" ht="16" customHeight="1" spans="1:4">
      <c r="A253" s="11" t="s">
        <v>781</v>
      </c>
      <c r="B253" s="16" t="s">
        <v>782</v>
      </c>
      <c r="C253" s="17" t="s">
        <v>783</v>
      </c>
      <c r="D253" s="16" t="s">
        <v>648</v>
      </c>
    </row>
    <row r="254" s="2" customFormat="1" ht="16" customHeight="1" spans="1:4">
      <c r="A254" s="8" t="s">
        <v>784</v>
      </c>
      <c r="B254" s="14" t="s">
        <v>785</v>
      </c>
      <c r="C254" s="15" t="s">
        <v>786</v>
      </c>
      <c r="D254" s="14" t="s">
        <v>690</v>
      </c>
    </row>
    <row r="255" s="2" customFormat="1" ht="16" customHeight="1" spans="1:4">
      <c r="A255" s="11" t="s">
        <v>787</v>
      </c>
      <c r="B255" s="16" t="s">
        <v>788</v>
      </c>
      <c r="C255" s="17" t="s">
        <v>789</v>
      </c>
      <c r="D255" s="16" t="s">
        <v>697</v>
      </c>
    </row>
    <row r="256" s="2" customFormat="1" ht="16" customHeight="1" spans="1:4">
      <c r="A256" s="8" t="s">
        <v>790</v>
      </c>
      <c r="B256" s="14" t="s">
        <v>791</v>
      </c>
      <c r="C256" s="15" t="s">
        <v>792</v>
      </c>
      <c r="D256" s="14" t="s">
        <v>679</v>
      </c>
    </row>
    <row r="257" s="2" customFormat="1" ht="16" customHeight="1" spans="1:4">
      <c r="A257" s="11" t="s">
        <v>793</v>
      </c>
      <c r="B257" s="16" t="s">
        <v>794</v>
      </c>
      <c r="C257" s="17" t="s">
        <v>795</v>
      </c>
      <c r="D257" s="16" t="s">
        <v>720</v>
      </c>
    </row>
    <row r="258" s="2" customFormat="1" ht="16" customHeight="1" spans="1:4">
      <c r="A258" s="8" t="s">
        <v>796</v>
      </c>
      <c r="B258" s="14" t="s">
        <v>797</v>
      </c>
      <c r="C258" s="15" t="s">
        <v>798</v>
      </c>
      <c r="D258" s="14" t="s">
        <v>799</v>
      </c>
    </row>
    <row r="259" s="2" customFormat="1" ht="16" customHeight="1" spans="1:4">
      <c r="A259" s="11" t="s">
        <v>800</v>
      </c>
      <c r="B259" s="16" t="s">
        <v>801</v>
      </c>
      <c r="C259" s="17" t="s">
        <v>802</v>
      </c>
      <c r="D259" s="16" t="s">
        <v>799</v>
      </c>
    </row>
    <row r="260" s="2" customFormat="1" ht="16" customHeight="1" spans="1:4">
      <c r="A260" s="8" t="s">
        <v>803</v>
      </c>
      <c r="B260" s="14" t="s">
        <v>804</v>
      </c>
      <c r="C260" s="15" t="s">
        <v>805</v>
      </c>
      <c r="D260" s="14" t="s">
        <v>728</v>
      </c>
    </row>
    <row r="261" s="2" customFormat="1" ht="16" customHeight="1" spans="1:4">
      <c r="A261" s="11" t="s">
        <v>806</v>
      </c>
      <c r="B261" s="16" t="s">
        <v>807</v>
      </c>
      <c r="C261" s="17" t="s">
        <v>808</v>
      </c>
      <c r="D261" s="16" t="s">
        <v>667</v>
      </c>
    </row>
    <row r="262" s="2" customFormat="1" ht="16" customHeight="1" spans="1:4">
      <c r="A262" s="8" t="s">
        <v>809</v>
      </c>
      <c r="B262" s="14" t="s">
        <v>810</v>
      </c>
      <c r="C262" s="15" t="s">
        <v>811</v>
      </c>
      <c r="D262" s="14" t="s">
        <v>679</v>
      </c>
    </row>
    <row r="263" s="2" customFormat="1" ht="16" customHeight="1" spans="1:4">
      <c r="A263" s="11" t="s">
        <v>812</v>
      </c>
      <c r="B263" s="16" t="s">
        <v>813</v>
      </c>
      <c r="C263" s="17" t="s">
        <v>814</v>
      </c>
      <c r="D263" s="16" t="s">
        <v>753</v>
      </c>
    </row>
    <row r="264" s="2" customFormat="1" ht="16" customHeight="1" spans="1:4">
      <c r="A264" s="8" t="s">
        <v>815</v>
      </c>
      <c r="B264" s="14" t="s">
        <v>816</v>
      </c>
      <c r="C264" s="15" t="s">
        <v>817</v>
      </c>
      <c r="D264" s="14" t="s">
        <v>648</v>
      </c>
    </row>
    <row r="265" s="2" customFormat="1" ht="16" customHeight="1" spans="1:4">
      <c r="A265" s="11" t="s">
        <v>818</v>
      </c>
      <c r="B265" s="16" t="s">
        <v>819</v>
      </c>
      <c r="C265" s="17" t="s">
        <v>820</v>
      </c>
      <c r="D265" s="16" t="s">
        <v>675</v>
      </c>
    </row>
    <row r="266" s="2" customFormat="1" ht="16" customHeight="1" spans="1:4">
      <c r="A266" s="8" t="s">
        <v>821</v>
      </c>
      <c r="B266" s="14" t="s">
        <v>822</v>
      </c>
      <c r="C266" s="15" t="s">
        <v>823</v>
      </c>
      <c r="D266" s="14" t="s">
        <v>660</v>
      </c>
    </row>
    <row r="267" s="2" customFormat="1" ht="16" customHeight="1" spans="1:4">
      <c r="A267" s="11" t="s">
        <v>824</v>
      </c>
      <c r="B267" s="16" t="s">
        <v>825</v>
      </c>
      <c r="C267" s="17" t="s">
        <v>826</v>
      </c>
      <c r="D267" s="16" t="s">
        <v>724</v>
      </c>
    </row>
    <row r="268" ht="13.5" spans="1:4">
      <c r="A268" s="8" t="s">
        <v>827</v>
      </c>
      <c r="B268" s="14" t="s">
        <v>828</v>
      </c>
      <c r="C268" s="15" t="s">
        <v>829</v>
      </c>
      <c r="D268" s="14" t="s">
        <v>640</v>
      </c>
    </row>
    <row r="269" ht="13.5" spans="1:4">
      <c r="A269" s="11" t="s">
        <v>830</v>
      </c>
      <c r="B269" s="16" t="s">
        <v>831</v>
      </c>
      <c r="C269" s="17" t="s">
        <v>832</v>
      </c>
      <c r="D269" s="16" t="s">
        <v>728</v>
      </c>
    </row>
    <row r="270" ht="13.5" spans="1:4">
      <c r="A270" s="8" t="s">
        <v>833</v>
      </c>
      <c r="B270" s="14" t="s">
        <v>834</v>
      </c>
      <c r="C270" s="15" t="s">
        <v>835</v>
      </c>
      <c r="D270" s="14" t="s">
        <v>724</v>
      </c>
    </row>
    <row r="271" ht="13.5" spans="1:4">
      <c r="A271" s="11" t="s">
        <v>836</v>
      </c>
      <c r="B271" s="16" t="s">
        <v>837</v>
      </c>
      <c r="C271" s="17" t="s">
        <v>838</v>
      </c>
      <c r="D271" s="16" t="s">
        <v>735</v>
      </c>
    </row>
    <row r="272" ht="13.5" spans="1:4">
      <c r="A272" s="8" t="s">
        <v>839</v>
      </c>
      <c r="B272" s="14" t="s">
        <v>840</v>
      </c>
      <c r="C272" s="15" t="s">
        <v>841</v>
      </c>
      <c r="D272" s="14" t="s">
        <v>724</v>
      </c>
    </row>
    <row r="273" ht="13.5" spans="1:4">
      <c r="A273" s="11" t="s">
        <v>842</v>
      </c>
      <c r="B273" s="16" t="s">
        <v>843</v>
      </c>
      <c r="C273" s="17" t="s">
        <v>844</v>
      </c>
      <c r="D273" s="16" t="s">
        <v>660</v>
      </c>
    </row>
    <row r="274" ht="13.5" spans="1:4">
      <c r="A274" s="8" t="s">
        <v>845</v>
      </c>
      <c r="B274" s="14" t="s">
        <v>846</v>
      </c>
      <c r="C274" s="15" t="s">
        <v>847</v>
      </c>
      <c r="D274" s="14" t="s">
        <v>667</v>
      </c>
    </row>
    <row r="275" ht="13.5" spans="1:4">
      <c r="A275" s="11" t="s">
        <v>848</v>
      </c>
      <c r="B275" s="16" t="s">
        <v>849</v>
      </c>
      <c r="C275" s="17" t="s">
        <v>850</v>
      </c>
      <c r="D275" s="16" t="s">
        <v>753</v>
      </c>
    </row>
    <row r="276" ht="13.5" spans="1:4">
      <c r="A276" s="8" t="s">
        <v>851</v>
      </c>
      <c r="B276" s="14" t="s">
        <v>852</v>
      </c>
      <c r="C276" s="15" t="s">
        <v>853</v>
      </c>
      <c r="D276" s="14" t="s">
        <v>640</v>
      </c>
    </row>
    <row r="277" ht="13.5" spans="1:4">
      <c r="A277" s="11" t="s">
        <v>854</v>
      </c>
      <c r="B277" s="16" t="s">
        <v>855</v>
      </c>
      <c r="C277" s="17" t="s">
        <v>856</v>
      </c>
      <c r="D277" s="16" t="s">
        <v>857</v>
      </c>
    </row>
    <row r="278" ht="13.5" spans="1:4">
      <c r="A278" s="8" t="s">
        <v>858</v>
      </c>
      <c r="B278" s="14" t="s">
        <v>859</v>
      </c>
      <c r="C278" s="15" t="s">
        <v>860</v>
      </c>
      <c r="D278" s="14" t="s">
        <v>671</v>
      </c>
    </row>
    <row r="279" ht="13.5" spans="1:4">
      <c r="A279" s="11" t="s">
        <v>861</v>
      </c>
      <c r="B279" s="16" t="s">
        <v>862</v>
      </c>
      <c r="C279" s="17" t="s">
        <v>863</v>
      </c>
      <c r="D279" s="16" t="s">
        <v>735</v>
      </c>
    </row>
    <row r="280" ht="13.5" spans="1:4">
      <c r="A280" s="8" t="s">
        <v>864</v>
      </c>
      <c r="B280" s="14" t="s">
        <v>865</v>
      </c>
      <c r="C280" s="15" t="s">
        <v>866</v>
      </c>
      <c r="D280" s="14" t="s">
        <v>697</v>
      </c>
    </row>
    <row r="281" ht="13.5" spans="1:4">
      <c r="A281" s="11" t="s">
        <v>867</v>
      </c>
      <c r="B281" s="16" t="s">
        <v>868</v>
      </c>
      <c r="C281" s="17" t="s">
        <v>869</v>
      </c>
      <c r="D281" s="16" t="s">
        <v>690</v>
      </c>
    </row>
    <row r="282" ht="13.5" spans="1:4">
      <c r="A282" s="8" t="s">
        <v>870</v>
      </c>
      <c r="B282" s="14" t="s">
        <v>871</v>
      </c>
      <c r="C282" s="15" t="s">
        <v>872</v>
      </c>
      <c r="D282" s="14" t="s">
        <v>679</v>
      </c>
    </row>
    <row r="283" ht="13.5" spans="1:4">
      <c r="A283" s="11" t="s">
        <v>873</v>
      </c>
      <c r="B283" s="16" t="s">
        <v>874</v>
      </c>
      <c r="C283" s="17" t="s">
        <v>875</v>
      </c>
      <c r="D283" s="16" t="s">
        <v>656</v>
      </c>
    </row>
    <row r="284" ht="13.5" spans="1:4">
      <c r="A284" s="8" t="s">
        <v>876</v>
      </c>
      <c r="B284" s="14" t="s">
        <v>877</v>
      </c>
      <c r="C284" s="15" t="s">
        <v>878</v>
      </c>
      <c r="D284" s="14" t="s">
        <v>857</v>
      </c>
    </row>
    <row r="285" ht="13.5" spans="1:4">
      <c r="A285" s="11" t="s">
        <v>879</v>
      </c>
      <c r="B285" s="16" t="s">
        <v>880</v>
      </c>
      <c r="C285" s="17" t="s">
        <v>881</v>
      </c>
      <c r="D285" s="16" t="s">
        <v>660</v>
      </c>
    </row>
    <row r="286" ht="13.5" spans="1:4">
      <c r="A286" s="8" t="s">
        <v>882</v>
      </c>
      <c r="B286" s="14" t="s">
        <v>883</v>
      </c>
      <c r="C286" s="15" t="s">
        <v>884</v>
      </c>
      <c r="D286" s="14" t="s">
        <v>697</v>
      </c>
    </row>
    <row r="287" ht="13.5" spans="1:4">
      <c r="A287" s="11" t="s">
        <v>885</v>
      </c>
      <c r="B287" s="16" t="s">
        <v>886</v>
      </c>
      <c r="C287" s="17" t="s">
        <v>887</v>
      </c>
      <c r="D287" s="16" t="s">
        <v>644</v>
      </c>
    </row>
    <row r="288" ht="13.5" spans="1:4">
      <c r="A288" s="8" t="s">
        <v>888</v>
      </c>
      <c r="B288" s="14" t="s">
        <v>889</v>
      </c>
      <c r="C288" s="15" t="s">
        <v>890</v>
      </c>
      <c r="D288" s="14" t="s">
        <v>753</v>
      </c>
    </row>
    <row r="289" ht="13.5" spans="1:4">
      <c r="A289" s="11" t="s">
        <v>891</v>
      </c>
      <c r="B289" s="16" t="s">
        <v>892</v>
      </c>
      <c r="C289" s="17" t="s">
        <v>893</v>
      </c>
      <c r="D289" s="16" t="s">
        <v>671</v>
      </c>
    </row>
    <row r="290" ht="13.5" spans="1:4">
      <c r="A290" s="8" t="s">
        <v>894</v>
      </c>
      <c r="B290" s="14" t="s">
        <v>895</v>
      </c>
      <c r="C290" s="15" t="s">
        <v>896</v>
      </c>
      <c r="D290" s="14" t="s">
        <v>667</v>
      </c>
    </row>
    <row r="291" ht="13.5" spans="1:4">
      <c r="A291" s="11" t="s">
        <v>897</v>
      </c>
      <c r="B291" s="16" t="s">
        <v>898</v>
      </c>
      <c r="C291" s="17" t="s">
        <v>899</v>
      </c>
      <c r="D291" s="16" t="s">
        <v>644</v>
      </c>
    </row>
    <row r="292" ht="13.5" spans="1:4">
      <c r="A292" s="8" t="s">
        <v>900</v>
      </c>
      <c r="B292" s="14" t="s">
        <v>901</v>
      </c>
      <c r="C292" s="15" t="s">
        <v>902</v>
      </c>
      <c r="D292" s="14" t="s">
        <v>903</v>
      </c>
    </row>
    <row r="293" ht="13.5" spans="1:4">
      <c r="A293" s="11" t="s">
        <v>904</v>
      </c>
      <c r="B293" s="16" t="s">
        <v>905</v>
      </c>
      <c r="C293" s="17" t="s">
        <v>906</v>
      </c>
      <c r="D293" s="16" t="s">
        <v>728</v>
      </c>
    </row>
    <row r="294" ht="13.5" spans="1:4">
      <c r="A294" s="8" t="s">
        <v>907</v>
      </c>
      <c r="B294" s="14" t="s">
        <v>908</v>
      </c>
      <c r="C294" s="15" t="s">
        <v>909</v>
      </c>
      <c r="D294" s="14" t="s">
        <v>679</v>
      </c>
    </row>
    <row r="295" ht="13.5" spans="1:4">
      <c r="A295" s="11" t="s">
        <v>910</v>
      </c>
      <c r="B295" s="16" t="s">
        <v>911</v>
      </c>
      <c r="C295" s="17" t="s">
        <v>912</v>
      </c>
      <c r="D295" s="16" t="s">
        <v>690</v>
      </c>
    </row>
    <row r="296" ht="13.5" spans="1:4">
      <c r="A296" s="8" t="s">
        <v>913</v>
      </c>
      <c r="B296" s="14" t="s">
        <v>914</v>
      </c>
      <c r="C296" s="15" t="s">
        <v>915</v>
      </c>
      <c r="D296" s="14" t="s">
        <v>690</v>
      </c>
    </row>
    <row r="297" ht="13.5" spans="1:4">
      <c r="A297" s="11" t="s">
        <v>916</v>
      </c>
      <c r="B297" s="16" t="s">
        <v>917</v>
      </c>
      <c r="C297" s="17" t="s">
        <v>918</v>
      </c>
      <c r="D297" s="16" t="s">
        <v>903</v>
      </c>
    </row>
    <row r="298" ht="13.5" spans="1:4">
      <c r="A298" s="8" t="s">
        <v>919</v>
      </c>
      <c r="B298" s="14" t="s">
        <v>920</v>
      </c>
      <c r="C298" s="15" t="s">
        <v>921</v>
      </c>
      <c r="D298" s="14" t="s">
        <v>656</v>
      </c>
    </row>
    <row r="299" ht="13.5" spans="1:4">
      <c r="A299" s="11" t="s">
        <v>922</v>
      </c>
      <c r="B299" s="16" t="s">
        <v>923</v>
      </c>
      <c r="C299" s="17" t="s">
        <v>924</v>
      </c>
      <c r="D299" s="16" t="s">
        <v>903</v>
      </c>
    </row>
    <row r="300" ht="13.5" spans="1:4">
      <c r="A300" s="8" t="s">
        <v>925</v>
      </c>
      <c r="B300" s="14" t="s">
        <v>926</v>
      </c>
      <c r="C300" s="15" t="s">
        <v>927</v>
      </c>
      <c r="D300" s="14" t="s">
        <v>928</v>
      </c>
    </row>
    <row r="301" ht="13.5" spans="1:4">
      <c r="A301" s="11" t="s">
        <v>929</v>
      </c>
      <c r="B301" s="16" t="s">
        <v>930</v>
      </c>
      <c r="C301" s="17" t="s">
        <v>931</v>
      </c>
      <c r="D301" s="16" t="s">
        <v>903</v>
      </c>
    </row>
    <row r="302" ht="13.5" spans="1:4">
      <c r="A302" s="8" t="s">
        <v>932</v>
      </c>
      <c r="B302" s="14" t="s">
        <v>933</v>
      </c>
      <c r="C302" s="15" t="s">
        <v>934</v>
      </c>
      <c r="D302" s="14" t="s">
        <v>753</v>
      </c>
    </row>
    <row r="303" ht="13.5" spans="1:4">
      <c r="A303" s="11" t="s">
        <v>935</v>
      </c>
      <c r="B303" s="16" t="s">
        <v>936</v>
      </c>
      <c r="C303" s="17" t="s">
        <v>937</v>
      </c>
      <c r="D303" s="16" t="s">
        <v>667</v>
      </c>
    </row>
    <row r="304" ht="13.5" spans="1:4">
      <c r="A304" s="8" t="s">
        <v>938</v>
      </c>
      <c r="B304" s="14" t="s">
        <v>939</v>
      </c>
      <c r="C304" s="15" t="s">
        <v>940</v>
      </c>
      <c r="D304" s="14" t="s">
        <v>690</v>
      </c>
    </row>
    <row r="305" ht="13.5" spans="1:4">
      <c r="A305" s="11" t="s">
        <v>941</v>
      </c>
      <c r="B305" s="16" t="s">
        <v>942</v>
      </c>
      <c r="C305" s="17" t="s">
        <v>943</v>
      </c>
      <c r="D305" s="16" t="s">
        <v>644</v>
      </c>
    </row>
    <row r="306" ht="13.5" spans="1:4">
      <c r="A306" s="8" t="s">
        <v>944</v>
      </c>
      <c r="B306" s="14" t="s">
        <v>945</v>
      </c>
      <c r="C306" s="15" t="s">
        <v>946</v>
      </c>
      <c r="D306" s="14" t="s">
        <v>644</v>
      </c>
    </row>
    <row r="307" ht="13.5" spans="1:4">
      <c r="A307" s="11" t="s">
        <v>947</v>
      </c>
      <c r="B307" s="16" t="s">
        <v>948</v>
      </c>
      <c r="C307" s="17" t="s">
        <v>949</v>
      </c>
      <c r="D307" s="16" t="s">
        <v>950</v>
      </c>
    </row>
    <row r="308" ht="13.5" spans="1:4">
      <c r="A308" s="8" t="s">
        <v>951</v>
      </c>
      <c r="B308" s="14" t="s">
        <v>952</v>
      </c>
      <c r="C308" s="15" t="s">
        <v>953</v>
      </c>
      <c r="D308" s="14" t="s">
        <v>690</v>
      </c>
    </row>
    <row r="309" ht="13.5" spans="1:4">
      <c r="A309" s="11" t="s">
        <v>954</v>
      </c>
      <c r="B309" s="16" t="s">
        <v>955</v>
      </c>
      <c r="C309" s="17" t="s">
        <v>956</v>
      </c>
      <c r="D309" s="16" t="s">
        <v>753</v>
      </c>
    </row>
    <row r="310" ht="13.5" spans="1:4">
      <c r="A310" s="8" t="s">
        <v>957</v>
      </c>
      <c r="B310" s="14" t="s">
        <v>958</v>
      </c>
      <c r="C310" s="15" t="s">
        <v>959</v>
      </c>
      <c r="D310" s="14" t="s">
        <v>690</v>
      </c>
    </row>
    <row r="311" ht="13.5" spans="1:4">
      <c r="A311" s="11" t="s">
        <v>960</v>
      </c>
      <c r="B311" s="16" t="s">
        <v>961</v>
      </c>
      <c r="C311" s="17" t="s">
        <v>962</v>
      </c>
      <c r="D311" s="16" t="s">
        <v>928</v>
      </c>
    </row>
    <row r="312" ht="13.5" spans="1:4">
      <c r="A312" s="8" t="s">
        <v>963</v>
      </c>
      <c r="B312" s="14" t="s">
        <v>964</v>
      </c>
      <c r="C312" s="15" t="s">
        <v>965</v>
      </c>
      <c r="D312" s="14" t="s">
        <v>667</v>
      </c>
    </row>
    <row r="313" ht="13.5" spans="1:4">
      <c r="A313" s="11" t="s">
        <v>966</v>
      </c>
      <c r="B313" s="16" t="s">
        <v>967</v>
      </c>
      <c r="C313" s="17" t="s">
        <v>968</v>
      </c>
      <c r="D313" s="16" t="s">
        <v>950</v>
      </c>
    </row>
    <row r="314" ht="13.5" spans="1:4">
      <c r="A314" s="8" t="s">
        <v>969</v>
      </c>
      <c r="B314" s="14" t="s">
        <v>970</v>
      </c>
      <c r="C314" s="15" t="s">
        <v>971</v>
      </c>
      <c r="D314" s="14" t="s">
        <v>648</v>
      </c>
    </row>
    <row r="315" ht="13.5" spans="1:4">
      <c r="A315" s="11" t="s">
        <v>972</v>
      </c>
      <c r="B315" s="16" t="s">
        <v>973</v>
      </c>
      <c r="C315" s="17" t="s">
        <v>974</v>
      </c>
      <c r="D315" s="16" t="s">
        <v>644</v>
      </c>
    </row>
    <row r="316" ht="13.5" spans="1:4">
      <c r="A316" s="8" t="s">
        <v>975</v>
      </c>
      <c r="B316" s="14" t="s">
        <v>976</v>
      </c>
      <c r="C316" s="15" t="s">
        <v>977</v>
      </c>
      <c r="D316" s="14" t="s">
        <v>978</v>
      </c>
    </row>
    <row r="317" ht="13.5" spans="1:4">
      <c r="A317" s="11" t="s">
        <v>979</v>
      </c>
      <c r="B317" s="16" t="s">
        <v>980</v>
      </c>
      <c r="C317" s="17" t="s">
        <v>981</v>
      </c>
      <c r="D317" s="16" t="s">
        <v>667</v>
      </c>
    </row>
    <row r="318" ht="13.5" spans="1:4">
      <c r="A318" s="8" t="s">
        <v>982</v>
      </c>
      <c r="B318" s="14" t="s">
        <v>983</v>
      </c>
      <c r="C318" s="15" t="s">
        <v>984</v>
      </c>
      <c r="D318" s="14" t="s">
        <v>799</v>
      </c>
    </row>
    <row r="319" ht="13.5" spans="1:4">
      <c r="A319" s="11" t="s">
        <v>985</v>
      </c>
      <c r="B319" s="16" t="s">
        <v>986</v>
      </c>
      <c r="C319" s="17" t="s">
        <v>987</v>
      </c>
      <c r="D319" s="16" t="s">
        <v>799</v>
      </c>
    </row>
    <row r="320" ht="13.5" spans="1:4">
      <c r="A320" s="8" t="s">
        <v>988</v>
      </c>
      <c r="B320" s="14" t="s">
        <v>989</v>
      </c>
      <c r="C320" s="15" t="s">
        <v>990</v>
      </c>
      <c r="D320" s="14" t="s">
        <v>978</v>
      </c>
    </row>
    <row r="321" ht="13.5" spans="1:4">
      <c r="A321" s="11" t="s">
        <v>991</v>
      </c>
      <c r="B321" s="16" t="s">
        <v>992</v>
      </c>
      <c r="C321" s="17" t="s">
        <v>993</v>
      </c>
      <c r="D321" s="16" t="s">
        <v>644</v>
      </c>
    </row>
    <row r="322" ht="13.5" spans="1:4">
      <c r="A322" s="8" t="s">
        <v>994</v>
      </c>
      <c r="B322" s="14" t="s">
        <v>995</v>
      </c>
      <c r="C322" s="15" t="s">
        <v>996</v>
      </c>
      <c r="D322" s="14" t="s">
        <v>667</v>
      </c>
    </row>
    <row r="323" ht="13.5" spans="1:4">
      <c r="A323" s="11" t="s">
        <v>997</v>
      </c>
      <c r="B323" s="16" t="s">
        <v>998</v>
      </c>
      <c r="C323" s="17" t="s">
        <v>999</v>
      </c>
      <c r="D323" s="16" t="s">
        <v>648</v>
      </c>
    </row>
    <row r="324" ht="13.5" spans="1:4">
      <c r="A324" s="8" t="s">
        <v>1000</v>
      </c>
      <c r="B324" s="14" t="s">
        <v>1001</v>
      </c>
      <c r="C324" s="15" t="s">
        <v>1002</v>
      </c>
      <c r="D324" s="14" t="s">
        <v>753</v>
      </c>
    </row>
    <row r="325" ht="13.5" spans="1:4">
      <c r="A325" s="11" t="s">
        <v>1003</v>
      </c>
      <c r="B325" s="16" t="s">
        <v>1004</v>
      </c>
      <c r="C325" s="17" t="s">
        <v>1005</v>
      </c>
      <c r="D325" s="16" t="s">
        <v>799</v>
      </c>
    </row>
    <row r="326" ht="13.5" spans="1:4">
      <c r="A326" s="8" t="s">
        <v>1006</v>
      </c>
      <c r="B326" s="14" t="s">
        <v>1007</v>
      </c>
      <c r="C326" s="15" t="s">
        <v>1008</v>
      </c>
      <c r="D326" s="14" t="s">
        <v>903</v>
      </c>
    </row>
    <row r="327" ht="13.5" spans="1:4">
      <c r="A327" s="11" t="s">
        <v>1009</v>
      </c>
      <c r="B327" s="16" t="s">
        <v>1010</v>
      </c>
      <c r="C327" s="17" t="s">
        <v>1011</v>
      </c>
      <c r="D327" s="16" t="s">
        <v>753</v>
      </c>
    </row>
    <row r="328" ht="13.5" spans="1:4">
      <c r="A328" s="8" t="s">
        <v>1012</v>
      </c>
      <c r="B328" s="14" t="s">
        <v>1013</v>
      </c>
      <c r="C328" s="15" t="s">
        <v>1014</v>
      </c>
      <c r="D328" s="14" t="s">
        <v>903</v>
      </c>
    </row>
    <row r="329" ht="13.5" spans="1:4">
      <c r="A329" s="11" t="s">
        <v>1015</v>
      </c>
      <c r="B329" s="16" t="s">
        <v>1016</v>
      </c>
      <c r="C329" s="17" t="s">
        <v>1017</v>
      </c>
      <c r="D329" s="16" t="s">
        <v>660</v>
      </c>
    </row>
    <row r="330" ht="13.5" spans="1:4">
      <c r="A330" s="8" t="s">
        <v>1018</v>
      </c>
      <c r="B330" s="14" t="s">
        <v>1019</v>
      </c>
      <c r="C330" s="15" t="s">
        <v>1020</v>
      </c>
      <c r="D330" s="14" t="s">
        <v>799</v>
      </c>
    </row>
    <row r="331" ht="13.5" spans="1:4">
      <c r="A331" s="11" t="s">
        <v>1021</v>
      </c>
      <c r="B331" s="16" t="s">
        <v>1022</v>
      </c>
      <c r="C331" s="17" t="s">
        <v>1023</v>
      </c>
      <c r="D331" s="16" t="s">
        <v>903</v>
      </c>
    </row>
    <row r="332" ht="13.5" spans="1:4">
      <c r="A332" s="8" t="s">
        <v>1024</v>
      </c>
      <c r="B332" s="14" t="s">
        <v>1025</v>
      </c>
      <c r="C332" s="15" t="s">
        <v>1026</v>
      </c>
      <c r="D332" s="14" t="s">
        <v>671</v>
      </c>
    </row>
    <row r="333" ht="13.5" spans="1:4">
      <c r="A333" s="11" t="s">
        <v>1027</v>
      </c>
      <c r="B333" s="16" t="s">
        <v>1028</v>
      </c>
      <c r="C333" s="17" t="s">
        <v>1029</v>
      </c>
      <c r="D333" s="16" t="s">
        <v>679</v>
      </c>
    </row>
    <row r="334" ht="13.5" spans="1:4">
      <c r="A334" s="8" t="s">
        <v>1030</v>
      </c>
      <c r="B334" s="14" t="s">
        <v>1031</v>
      </c>
      <c r="C334" s="15" t="s">
        <v>1032</v>
      </c>
      <c r="D334" s="14" t="s">
        <v>679</v>
      </c>
    </row>
    <row r="335" ht="13.5" spans="1:4">
      <c r="A335" s="11" t="s">
        <v>1033</v>
      </c>
      <c r="B335" s="16" t="s">
        <v>1034</v>
      </c>
      <c r="C335" s="17" t="s">
        <v>1035</v>
      </c>
      <c r="D335" s="16" t="s">
        <v>903</v>
      </c>
    </row>
    <row r="336" ht="13.5" spans="1:4">
      <c r="A336" s="8" t="s">
        <v>1036</v>
      </c>
      <c r="B336" s="14" t="s">
        <v>1037</v>
      </c>
      <c r="C336" s="15" t="s">
        <v>1038</v>
      </c>
      <c r="D336" s="14" t="s">
        <v>671</v>
      </c>
    </row>
    <row r="337" ht="13.5" spans="1:4">
      <c r="A337" s="11" t="s">
        <v>1039</v>
      </c>
      <c r="B337" s="16" t="s">
        <v>1040</v>
      </c>
      <c r="C337" s="17" t="s">
        <v>1041</v>
      </c>
      <c r="D337" s="16" t="s">
        <v>799</v>
      </c>
    </row>
    <row r="338" ht="13.5" spans="1:4">
      <c r="A338" s="8" t="s">
        <v>1042</v>
      </c>
      <c r="B338" s="14" t="s">
        <v>1043</v>
      </c>
      <c r="C338" s="15" t="s">
        <v>1044</v>
      </c>
      <c r="D338" s="14" t="s">
        <v>660</v>
      </c>
    </row>
    <row r="339" ht="13.5" spans="1:4">
      <c r="A339" s="11" t="s">
        <v>1045</v>
      </c>
      <c r="B339" s="16" t="s">
        <v>1046</v>
      </c>
      <c r="C339" s="17" t="s">
        <v>1047</v>
      </c>
      <c r="D339" s="16" t="s">
        <v>679</v>
      </c>
    </row>
    <row r="340" ht="13.5" spans="1:4">
      <c r="A340" s="8" t="s">
        <v>1048</v>
      </c>
      <c r="B340" s="14" t="s">
        <v>1049</v>
      </c>
      <c r="C340" s="15" t="s">
        <v>1050</v>
      </c>
      <c r="D340" s="14" t="s">
        <v>799</v>
      </c>
    </row>
    <row r="341" ht="13.5" spans="1:4">
      <c r="A341" s="11" t="s">
        <v>1051</v>
      </c>
      <c r="B341" s="16" t="s">
        <v>1052</v>
      </c>
      <c r="C341" s="17" t="s">
        <v>1053</v>
      </c>
      <c r="D341" s="16" t="s">
        <v>799</v>
      </c>
    </row>
    <row r="342" ht="13.5" spans="1:4">
      <c r="A342" s="8" t="s">
        <v>1054</v>
      </c>
      <c r="B342" s="14" t="s">
        <v>1055</v>
      </c>
      <c r="C342" s="15" t="s">
        <v>1056</v>
      </c>
      <c r="D342" s="14" t="s">
        <v>679</v>
      </c>
    </row>
    <row r="343" ht="13.5" spans="1:4">
      <c r="A343" s="11" t="s">
        <v>1057</v>
      </c>
      <c r="B343" s="16" t="s">
        <v>1058</v>
      </c>
      <c r="C343" s="17" t="s">
        <v>1059</v>
      </c>
      <c r="D343" s="16" t="s">
        <v>667</v>
      </c>
    </row>
    <row r="344" ht="13.5" spans="1:4">
      <c r="A344" s="8" t="s">
        <v>1060</v>
      </c>
      <c r="B344" s="14" t="s">
        <v>1061</v>
      </c>
      <c r="C344" s="15" t="s">
        <v>1062</v>
      </c>
      <c r="D344" s="14" t="s">
        <v>652</v>
      </c>
    </row>
    <row r="345" ht="13.5" spans="1:4">
      <c r="A345" s="11" t="s">
        <v>1063</v>
      </c>
      <c r="B345" s="16" t="s">
        <v>1064</v>
      </c>
      <c r="C345" s="17" t="s">
        <v>1065</v>
      </c>
      <c r="D345" s="16" t="s">
        <v>667</v>
      </c>
    </row>
    <row r="346" ht="13.5" spans="1:4">
      <c r="A346" s="8" t="s">
        <v>1066</v>
      </c>
      <c r="B346" s="14" t="s">
        <v>1067</v>
      </c>
      <c r="C346" s="15" t="s">
        <v>1068</v>
      </c>
      <c r="D346" s="14" t="s">
        <v>679</v>
      </c>
    </row>
    <row r="347" ht="13.5" spans="1:4">
      <c r="A347" s="11" t="s">
        <v>1069</v>
      </c>
      <c r="B347" s="16" t="s">
        <v>1070</v>
      </c>
      <c r="C347" s="17" t="s">
        <v>1071</v>
      </c>
      <c r="D347" s="16" t="s">
        <v>753</v>
      </c>
    </row>
    <row r="348" ht="13.5" spans="1:4">
      <c r="A348" s="8" t="s">
        <v>1072</v>
      </c>
      <c r="B348" s="14" t="s">
        <v>1073</v>
      </c>
      <c r="C348" s="15" t="s">
        <v>1074</v>
      </c>
      <c r="D348" s="14" t="s">
        <v>753</v>
      </c>
    </row>
    <row r="349" ht="13.5" spans="1:4">
      <c r="A349" s="11" t="s">
        <v>1075</v>
      </c>
      <c r="B349" s="16" t="s">
        <v>1076</v>
      </c>
      <c r="C349" s="17" t="s">
        <v>1077</v>
      </c>
      <c r="D349" s="16" t="s">
        <v>660</v>
      </c>
    </row>
    <row r="350" ht="13.5" spans="1:4">
      <c r="A350" s="8" t="s">
        <v>1078</v>
      </c>
      <c r="B350" s="14" t="s">
        <v>1079</v>
      </c>
      <c r="C350" s="15" t="s">
        <v>1080</v>
      </c>
      <c r="D350" s="14" t="s">
        <v>679</v>
      </c>
    </row>
    <row r="351" ht="13.5" spans="1:4">
      <c r="A351" s="11" t="s">
        <v>1081</v>
      </c>
      <c r="B351" s="16" t="s">
        <v>1082</v>
      </c>
      <c r="C351" s="17" t="s">
        <v>1083</v>
      </c>
      <c r="D351" s="16" t="s">
        <v>648</v>
      </c>
    </row>
    <row r="352" ht="13.5" spans="1:4">
      <c r="A352" s="8" t="s">
        <v>1084</v>
      </c>
      <c r="B352" s="14" t="s">
        <v>1085</v>
      </c>
      <c r="C352" s="15" t="s">
        <v>1086</v>
      </c>
      <c r="D352" s="14" t="s">
        <v>671</v>
      </c>
    </row>
    <row r="353" ht="13.5" spans="1:4">
      <c r="A353" s="11" t="s">
        <v>1087</v>
      </c>
      <c r="B353" s="16" t="s">
        <v>1088</v>
      </c>
      <c r="C353" s="17" t="s">
        <v>1089</v>
      </c>
      <c r="D353" s="16" t="s">
        <v>652</v>
      </c>
    </row>
    <row r="354" ht="13.5" spans="1:4">
      <c r="A354" s="8" t="s">
        <v>1090</v>
      </c>
      <c r="B354" s="14" t="s">
        <v>1091</v>
      </c>
      <c r="C354" s="15" t="s">
        <v>1092</v>
      </c>
      <c r="D354" s="14" t="s">
        <v>660</v>
      </c>
    </row>
    <row r="355" ht="13.5" spans="1:4">
      <c r="A355" s="11" t="s">
        <v>1093</v>
      </c>
      <c r="B355" s="16" t="s">
        <v>1094</v>
      </c>
      <c r="C355" s="17" t="s">
        <v>1095</v>
      </c>
      <c r="D355" s="16" t="s">
        <v>671</v>
      </c>
    </row>
    <row r="356" ht="13.5" spans="1:4">
      <c r="A356" s="8" t="s">
        <v>1096</v>
      </c>
      <c r="B356" s="14" t="s">
        <v>1097</v>
      </c>
      <c r="C356" s="15" t="s">
        <v>1098</v>
      </c>
      <c r="D356" s="14" t="s">
        <v>1099</v>
      </c>
    </row>
    <row r="357" ht="13.5" spans="1:4">
      <c r="A357" s="11" t="s">
        <v>1100</v>
      </c>
      <c r="B357" s="16" t="s">
        <v>1101</v>
      </c>
      <c r="C357" s="17" t="s">
        <v>1102</v>
      </c>
      <c r="D357" s="16" t="s">
        <v>1099</v>
      </c>
    </row>
    <row r="358" ht="13.5" spans="1:4">
      <c r="A358" s="8" t="s">
        <v>1103</v>
      </c>
      <c r="B358" s="14" t="s">
        <v>1104</v>
      </c>
      <c r="C358" s="15" t="s">
        <v>1105</v>
      </c>
      <c r="D358" s="14" t="s">
        <v>667</v>
      </c>
    </row>
    <row r="359" ht="13.5" spans="1:4">
      <c r="A359" s="11" t="s">
        <v>1106</v>
      </c>
      <c r="B359" s="16" t="s">
        <v>1107</v>
      </c>
      <c r="C359" s="17" t="s">
        <v>1108</v>
      </c>
      <c r="D359" s="16" t="s">
        <v>1109</v>
      </c>
    </row>
    <row r="360" ht="13.5" spans="1:4">
      <c r="A360" s="8" t="s">
        <v>1110</v>
      </c>
      <c r="B360" s="14" t="s">
        <v>1111</v>
      </c>
      <c r="C360" s="15" t="s">
        <v>1112</v>
      </c>
      <c r="D360" s="14" t="s">
        <v>1109</v>
      </c>
    </row>
    <row r="361" ht="13.5" spans="1:4">
      <c r="A361" s="11" t="s">
        <v>1113</v>
      </c>
      <c r="B361" s="16" t="s">
        <v>1114</v>
      </c>
      <c r="C361" s="17" t="s">
        <v>1115</v>
      </c>
      <c r="D361" s="16" t="s">
        <v>644</v>
      </c>
    </row>
    <row r="362" ht="13.5" spans="1:4">
      <c r="A362" s="8" t="s">
        <v>1116</v>
      </c>
      <c r="B362" s="14" t="s">
        <v>1117</v>
      </c>
      <c r="C362" s="15" t="s">
        <v>1118</v>
      </c>
      <c r="D362" s="14" t="s">
        <v>644</v>
      </c>
    </row>
    <row r="363" ht="13.5" spans="1:4">
      <c r="A363" s="11" t="s">
        <v>1119</v>
      </c>
      <c r="B363" s="16" t="s">
        <v>1120</v>
      </c>
      <c r="C363" s="17" t="s">
        <v>1121</v>
      </c>
      <c r="D363" s="16" t="s">
        <v>648</v>
      </c>
    </row>
    <row r="364" ht="13.5" spans="1:4">
      <c r="A364" s="8" t="s">
        <v>1122</v>
      </c>
      <c r="B364" s="14" t="s">
        <v>1123</v>
      </c>
      <c r="C364" s="15" t="s">
        <v>1124</v>
      </c>
      <c r="D364" s="14" t="s">
        <v>648</v>
      </c>
    </row>
    <row r="365" ht="13.5" spans="1:4">
      <c r="A365" s="11" t="s">
        <v>1125</v>
      </c>
      <c r="B365" s="16" t="s">
        <v>1126</v>
      </c>
      <c r="C365" s="17" t="s">
        <v>1127</v>
      </c>
      <c r="D365" s="16" t="s">
        <v>735</v>
      </c>
    </row>
    <row r="366" ht="13.5" spans="1:4">
      <c r="A366" s="8" t="s">
        <v>1128</v>
      </c>
      <c r="B366" s="14" t="s">
        <v>1129</v>
      </c>
      <c r="C366" s="15" t="s">
        <v>1130</v>
      </c>
      <c r="D366" s="14" t="s">
        <v>671</v>
      </c>
    </row>
    <row r="367" ht="13.5" spans="1:4">
      <c r="A367" s="11" t="s">
        <v>1131</v>
      </c>
      <c r="B367" s="16" t="s">
        <v>1132</v>
      </c>
      <c r="C367" s="17" t="s">
        <v>1133</v>
      </c>
      <c r="D367" s="16" t="s">
        <v>753</v>
      </c>
    </row>
    <row r="368" ht="13.5" spans="1:4">
      <c r="A368" s="8" t="s">
        <v>1134</v>
      </c>
      <c r="B368" s="14" t="s">
        <v>1135</v>
      </c>
      <c r="C368" s="15" t="s">
        <v>1136</v>
      </c>
      <c r="D368" s="14" t="s">
        <v>667</v>
      </c>
    </row>
    <row r="369" ht="13.5" spans="1:4">
      <c r="A369" s="11" t="s">
        <v>1137</v>
      </c>
      <c r="B369" s="16" t="s">
        <v>1138</v>
      </c>
      <c r="C369" s="17" t="s">
        <v>1139</v>
      </c>
      <c r="D369" s="16" t="s">
        <v>656</v>
      </c>
    </row>
    <row r="370" ht="13.5" spans="1:4">
      <c r="A370" s="8" t="s">
        <v>1140</v>
      </c>
      <c r="B370" s="14" t="s">
        <v>1141</v>
      </c>
      <c r="C370" s="15" t="s">
        <v>1142</v>
      </c>
      <c r="D370" s="14" t="s">
        <v>644</v>
      </c>
    </row>
    <row r="371" ht="13.5" spans="1:4">
      <c r="A371" s="11" t="s">
        <v>1143</v>
      </c>
      <c r="B371" s="16" t="s">
        <v>1144</v>
      </c>
      <c r="C371" s="17" t="s">
        <v>1145</v>
      </c>
      <c r="D371" s="16" t="s">
        <v>675</v>
      </c>
    </row>
    <row r="372" ht="13.5" spans="1:4">
      <c r="A372" s="8" t="s">
        <v>1146</v>
      </c>
      <c r="B372" s="14" t="s">
        <v>1147</v>
      </c>
      <c r="C372" s="15" t="s">
        <v>1148</v>
      </c>
      <c r="D372" s="14" t="s">
        <v>928</v>
      </c>
    </row>
    <row r="373" ht="13.5" spans="1:4">
      <c r="A373" s="11" t="s">
        <v>1149</v>
      </c>
      <c r="B373" s="16" t="s">
        <v>1150</v>
      </c>
      <c r="C373" s="17" t="s">
        <v>1151</v>
      </c>
      <c r="D373" s="16" t="s">
        <v>675</v>
      </c>
    </row>
    <row r="374" ht="13.5" spans="1:4">
      <c r="A374" s="8" t="s">
        <v>1152</v>
      </c>
      <c r="B374" s="14" t="s">
        <v>1153</v>
      </c>
      <c r="C374" s="15" t="s">
        <v>1154</v>
      </c>
      <c r="D374" s="14" t="s">
        <v>640</v>
      </c>
    </row>
    <row r="375" ht="13.5" spans="1:4">
      <c r="A375" s="11" t="s">
        <v>1155</v>
      </c>
      <c r="B375" s="16" t="s">
        <v>1156</v>
      </c>
      <c r="C375" s="17" t="s">
        <v>1157</v>
      </c>
      <c r="D375" s="16" t="s">
        <v>690</v>
      </c>
    </row>
    <row r="376" ht="13.5" spans="1:4">
      <c r="A376" s="8" t="s">
        <v>1158</v>
      </c>
      <c r="B376" s="14" t="s">
        <v>1159</v>
      </c>
      <c r="C376" s="15" t="s">
        <v>1160</v>
      </c>
      <c r="D376" s="14" t="s">
        <v>656</v>
      </c>
    </row>
    <row r="377" ht="13.5" spans="1:4">
      <c r="A377" s="11" t="s">
        <v>1161</v>
      </c>
      <c r="B377" s="16" t="s">
        <v>1162</v>
      </c>
      <c r="C377" s="17" t="s">
        <v>1163</v>
      </c>
      <c r="D377" s="16" t="s">
        <v>667</v>
      </c>
    </row>
    <row r="378" ht="13.5" spans="1:4">
      <c r="A378" s="8" t="s">
        <v>1164</v>
      </c>
      <c r="B378" s="14" t="s">
        <v>1165</v>
      </c>
      <c r="C378" s="15" t="s">
        <v>1166</v>
      </c>
      <c r="D378" s="14" t="s">
        <v>735</v>
      </c>
    </row>
    <row r="379" ht="13.5" spans="1:4">
      <c r="A379" s="11" t="s">
        <v>1167</v>
      </c>
      <c r="B379" s="16" t="s">
        <v>1168</v>
      </c>
      <c r="C379" s="17" t="s">
        <v>1169</v>
      </c>
      <c r="D379" s="16" t="s">
        <v>644</v>
      </c>
    </row>
    <row r="380" ht="13.5" spans="1:4">
      <c r="A380" s="8" t="s">
        <v>1170</v>
      </c>
      <c r="B380" s="14" t="s">
        <v>1171</v>
      </c>
      <c r="C380" s="15" t="s">
        <v>1172</v>
      </c>
      <c r="D380" s="14" t="s">
        <v>928</v>
      </c>
    </row>
    <row r="381" ht="13.5" spans="1:4">
      <c r="A381" s="11" t="s">
        <v>1173</v>
      </c>
      <c r="B381" s="16" t="s">
        <v>1174</v>
      </c>
      <c r="C381" s="17" t="s">
        <v>1175</v>
      </c>
      <c r="D381" s="16" t="s">
        <v>1099</v>
      </c>
    </row>
    <row r="382" ht="13.5" spans="1:4">
      <c r="A382" s="8" t="s">
        <v>1176</v>
      </c>
      <c r="B382" s="14" t="s">
        <v>1177</v>
      </c>
      <c r="C382" s="15" t="s">
        <v>1178</v>
      </c>
      <c r="D382" s="14" t="s">
        <v>1109</v>
      </c>
    </row>
    <row r="383" ht="13.5" spans="1:4">
      <c r="A383" s="11" t="s">
        <v>1179</v>
      </c>
      <c r="B383" s="16" t="s">
        <v>1180</v>
      </c>
      <c r="C383" s="17" t="s">
        <v>1181</v>
      </c>
      <c r="D383" s="16" t="s">
        <v>648</v>
      </c>
    </row>
    <row r="384" ht="13.5" spans="1:4">
      <c r="A384" s="8" t="s">
        <v>1182</v>
      </c>
      <c r="B384" s="14" t="s">
        <v>1183</v>
      </c>
      <c r="C384" s="15" t="s">
        <v>1184</v>
      </c>
      <c r="D384" s="14" t="s">
        <v>690</v>
      </c>
    </row>
    <row r="385" ht="13.5" spans="1:4">
      <c r="A385" s="11" t="s">
        <v>1185</v>
      </c>
      <c r="B385" s="16" t="s">
        <v>1186</v>
      </c>
      <c r="C385" s="17" t="s">
        <v>1187</v>
      </c>
      <c r="D385" s="16" t="s">
        <v>640</v>
      </c>
    </row>
    <row r="386" ht="13.5" spans="1:4">
      <c r="A386" s="8" t="s">
        <v>1188</v>
      </c>
      <c r="B386" s="14" t="s">
        <v>1189</v>
      </c>
      <c r="C386" s="15" t="s">
        <v>1190</v>
      </c>
      <c r="D386" s="14" t="s">
        <v>753</v>
      </c>
    </row>
    <row r="387" ht="13.5" spans="1:4">
      <c r="A387" s="11" t="s">
        <v>1191</v>
      </c>
      <c r="B387" s="16" t="s">
        <v>1192</v>
      </c>
      <c r="C387" s="17" t="s">
        <v>1193</v>
      </c>
      <c r="D387" s="16" t="s">
        <v>1109</v>
      </c>
    </row>
    <row r="388" ht="13.5" spans="1:4">
      <c r="A388" s="8" t="s">
        <v>1194</v>
      </c>
      <c r="B388" s="14" t="s">
        <v>1195</v>
      </c>
      <c r="C388" s="15" t="s">
        <v>1196</v>
      </c>
      <c r="D388" s="14" t="s">
        <v>671</v>
      </c>
    </row>
    <row r="389" ht="13.5" spans="1:4">
      <c r="A389" s="11" t="s">
        <v>1197</v>
      </c>
      <c r="B389" s="16" t="s">
        <v>1198</v>
      </c>
      <c r="C389" s="17" t="s">
        <v>1199</v>
      </c>
      <c r="D389" s="16" t="s">
        <v>728</v>
      </c>
    </row>
    <row r="390" ht="13.5" spans="1:4">
      <c r="A390" s="8" t="s">
        <v>1200</v>
      </c>
      <c r="B390" s="14" t="s">
        <v>1201</v>
      </c>
      <c r="C390" s="15" t="s">
        <v>1202</v>
      </c>
      <c r="D390" s="14" t="s">
        <v>648</v>
      </c>
    </row>
    <row r="391" ht="13.5" spans="1:4">
      <c r="A391" s="11" t="s">
        <v>1203</v>
      </c>
      <c r="B391" s="16" t="s">
        <v>1204</v>
      </c>
      <c r="C391" s="17" t="s">
        <v>1205</v>
      </c>
      <c r="D391" s="16" t="s">
        <v>675</v>
      </c>
    </row>
    <row r="392" ht="13.5" spans="1:4">
      <c r="A392" s="8" t="s">
        <v>1206</v>
      </c>
      <c r="B392" s="14" t="s">
        <v>1207</v>
      </c>
      <c r="C392" s="15" t="s">
        <v>1208</v>
      </c>
      <c r="D392" s="14" t="s">
        <v>648</v>
      </c>
    </row>
    <row r="393" ht="13.5" spans="1:4">
      <c r="A393" s="11" t="s">
        <v>1209</v>
      </c>
      <c r="B393" s="16" t="s">
        <v>1210</v>
      </c>
      <c r="C393" s="17" t="s">
        <v>1211</v>
      </c>
      <c r="D393" s="16" t="s">
        <v>728</v>
      </c>
    </row>
    <row r="394" ht="13.5" spans="1:4">
      <c r="A394" s="8" t="s">
        <v>1212</v>
      </c>
      <c r="B394" s="14" t="s">
        <v>1213</v>
      </c>
      <c r="C394" s="15" t="s">
        <v>1214</v>
      </c>
      <c r="D394" s="14" t="s">
        <v>903</v>
      </c>
    </row>
    <row r="395" ht="13.5" spans="1:4">
      <c r="A395" s="11" t="s">
        <v>1215</v>
      </c>
      <c r="B395" s="16" t="s">
        <v>1216</v>
      </c>
      <c r="C395" s="17" t="s">
        <v>1217</v>
      </c>
      <c r="D395" s="16" t="s">
        <v>675</v>
      </c>
    </row>
    <row r="396" ht="13.5" spans="1:4">
      <c r="A396" s="8" t="s">
        <v>1218</v>
      </c>
      <c r="B396" s="14" t="s">
        <v>1219</v>
      </c>
      <c r="C396" s="15" t="s">
        <v>1220</v>
      </c>
      <c r="D396" s="14" t="s">
        <v>928</v>
      </c>
    </row>
    <row r="397" ht="13.5" spans="1:4">
      <c r="A397" s="11" t="s">
        <v>1221</v>
      </c>
      <c r="B397" s="16" t="s">
        <v>1222</v>
      </c>
      <c r="C397" s="17" t="s">
        <v>1223</v>
      </c>
      <c r="D397" s="16" t="s">
        <v>671</v>
      </c>
    </row>
    <row r="398" ht="13.5" spans="1:4">
      <c r="A398" s="8" t="s">
        <v>1224</v>
      </c>
      <c r="B398" s="14" t="s">
        <v>1225</v>
      </c>
      <c r="C398" s="15" t="s">
        <v>1226</v>
      </c>
      <c r="D398" s="14" t="s">
        <v>928</v>
      </c>
    </row>
    <row r="399" ht="13.5" spans="1:4">
      <c r="A399" s="11" t="s">
        <v>1227</v>
      </c>
      <c r="B399" s="16" t="s">
        <v>1228</v>
      </c>
      <c r="C399" s="17" t="s">
        <v>1229</v>
      </c>
      <c r="D399" s="16" t="s">
        <v>652</v>
      </c>
    </row>
    <row r="400" ht="13.5" spans="1:4">
      <c r="A400" s="8" t="s">
        <v>1230</v>
      </c>
      <c r="B400" s="14" t="s">
        <v>1231</v>
      </c>
      <c r="C400" s="15" t="s">
        <v>1232</v>
      </c>
      <c r="D400" s="14" t="s">
        <v>640</v>
      </c>
    </row>
    <row r="401" ht="13.5" spans="1:4">
      <c r="A401" s="11" t="s">
        <v>1233</v>
      </c>
      <c r="B401" s="16" t="s">
        <v>1234</v>
      </c>
      <c r="C401" s="17" t="s">
        <v>1235</v>
      </c>
      <c r="D401" s="16" t="s">
        <v>903</v>
      </c>
    </row>
    <row r="402" ht="13.5" spans="1:4">
      <c r="A402" s="8" t="s">
        <v>1236</v>
      </c>
      <c r="B402" s="14" t="s">
        <v>1237</v>
      </c>
      <c r="C402" s="15" t="s">
        <v>1238</v>
      </c>
      <c r="D402" s="14" t="s">
        <v>671</v>
      </c>
    </row>
    <row r="403" ht="13.5" spans="1:4">
      <c r="A403" s="11" t="s">
        <v>1239</v>
      </c>
      <c r="B403" s="16" t="s">
        <v>1240</v>
      </c>
      <c r="C403" s="17" t="s">
        <v>1241</v>
      </c>
      <c r="D403" s="16" t="s">
        <v>652</v>
      </c>
    </row>
    <row r="404" ht="13.5" spans="1:4">
      <c r="A404" s="8" t="s">
        <v>1242</v>
      </c>
      <c r="B404" s="14" t="s">
        <v>1243</v>
      </c>
      <c r="C404" s="15" t="s">
        <v>1244</v>
      </c>
      <c r="D404" s="14" t="s">
        <v>679</v>
      </c>
    </row>
    <row r="405" ht="13.5" spans="1:4">
      <c r="A405" s="11" t="s">
        <v>1245</v>
      </c>
      <c r="B405" s="16" t="s">
        <v>1246</v>
      </c>
      <c r="C405" s="17" t="s">
        <v>1247</v>
      </c>
      <c r="D405" s="16" t="s">
        <v>640</v>
      </c>
    </row>
    <row r="406" ht="13.5" spans="1:4">
      <c r="A406" s="8" t="s">
        <v>1248</v>
      </c>
      <c r="B406" s="14" t="s">
        <v>1249</v>
      </c>
      <c r="C406" s="15" t="s">
        <v>1250</v>
      </c>
      <c r="D406" s="14" t="s">
        <v>660</v>
      </c>
    </row>
    <row r="407" ht="13.5" spans="1:4">
      <c r="A407" s="11" t="s">
        <v>1251</v>
      </c>
      <c r="B407" s="16" t="s">
        <v>1252</v>
      </c>
      <c r="C407" s="17" t="s">
        <v>1253</v>
      </c>
      <c r="D407" s="16" t="s">
        <v>679</v>
      </c>
    </row>
    <row r="408" ht="13.5" spans="1:4">
      <c r="A408" s="8" t="s">
        <v>1254</v>
      </c>
      <c r="B408" s="14" t="s">
        <v>1255</v>
      </c>
      <c r="C408" s="15" t="s">
        <v>1256</v>
      </c>
      <c r="D408" s="14" t="s">
        <v>660</v>
      </c>
    </row>
    <row r="409" ht="13.5" spans="1:4">
      <c r="A409" s="11" t="s">
        <v>1257</v>
      </c>
      <c r="B409" s="16" t="s">
        <v>1258</v>
      </c>
      <c r="C409" s="17" t="s">
        <v>1259</v>
      </c>
      <c r="D409" s="16" t="s">
        <v>671</v>
      </c>
    </row>
    <row r="410" ht="13.5" spans="1:4">
      <c r="A410" s="8" t="s">
        <v>1260</v>
      </c>
      <c r="B410" s="14" t="s">
        <v>1261</v>
      </c>
      <c r="C410" s="15" t="s">
        <v>1262</v>
      </c>
      <c r="D410" s="14" t="s">
        <v>656</v>
      </c>
    </row>
    <row r="411" ht="13.5" spans="1:4">
      <c r="A411" s="11" t="s">
        <v>1263</v>
      </c>
      <c r="B411" s="16" t="s">
        <v>1264</v>
      </c>
      <c r="C411" s="17" t="s">
        <v>1265</v>
      </c>
      <c r="D411" s="16" t="s">
        <v>656</v>
      </c>
    </row>
    <row r="412" ht="13.5" spans="1:4">
      <c r="A412" s="8" t="s">
        <v>1266</v>
      </c>
      <c r="B412" s="14" t="s">
        <v>1267</v>
      </c>
      <c r="C412" s="15" t="s">
        <v>1268</v>
      </c>
      <c r="D412" s="14" t="s">
        <v>644</v>
      </c>
    </row>
    <row r="413" ht="13.5" spans="1:4">
      <c r="A413" s="11" t="s">
        <v>1269</v>
      </c>
      <c r="B413" s="16" t="s">
        <v>1270</v>
      </c>
      <c r="C413" s="17" t="s">
        <v>1271</v>
      </c>
      <c r="D413" s="16" t="s">
        <v>667</v>
      </c>
    </row>
    <row r="414" ht="13.5" spans="1:4">
      <c r="A414" s="8" t="s">
        <v>1272</v>
      </c>
      <c r="B414" s="14" t="s">
        <v>1273</v>
      </c>
      <c r="C414" s="15" t="s">
        <v>1274</v>
      </c>
      <c r="D414" s="14" t="s">
        <v>667</v>
      </c>
    </row>
    <row r="415" ht="13.5" spans="1:4">
      <c r="A415" s="11" t="s">
        <v>1275</v>
      </c>
      <c r="B415" s="16" t="s">
        <v>1276</v>
      </c>
      <c r="C415" s="17" t="s">
        <v>1277</v>
      </c>
      <c r="D415" s="16" t="s">
        <v>753</v>
      </c>
    </row>
    <row r="416" ht="13.5" spans="1:4">
      <c r="A416" s="8" t="s">
        <v>1278</v>
      </c>
      <c r="B416" s="14" t="s">
        <v>1279</v>
      </c>
      <c r="C416" s="15" t="s">
        <v>1280</v>
      </c>
      <c r="D416" s="14" t="s">
        <v>753</v>
      </c>
    </row>
    <row r="417" ht="13.5" spans="1:4">
      <c r="A417" s="11" t="s">
        <v>1281</v>
      </c>
      <c r="B417" s="16" t="s">
        <v>1282</v>
      </c>
      <c r="C417" s="17" t="s">
        <v>1283</v>
      </c>
      <c r="D417" s="16" t="s">
        <v>644</v>
      </c>
    </row>
    <row r="418" ht="13.5" spans="1:4">
      <c r="A418" s="8" t="s">
        <v>1284</v>
      </c>
      <c r="B418" s="14" t="s">
        <v>1285</v>
      </c>
      <c r="C418" s="15" t="s">
        <v>1286</v>
      </c>
      <c r="D418" s="14" t="s">
        <v>671</v>
      </c>
    </row>
    <row r="419" ht="13.5" spans="1:4">
      <c r="A419" s="11" t="s">
        <v>1287</v>
      </c>
      <c r="B419" s="16" t="s">
        <v>1288</v>
      </c>
      <c r="C419" s="17" t="s">
        <v>1289</v>
      </c>
      <c r="D419" s="16" t="s">
        <v>724</v>
      </c>
    </row>
    <row r="420" ht="13.5" spans="1:4">
      <c r="A420" s="8" t="s">
        <v>1290</v>
      </c>
      <c r="B420" s="14" t="s">
        <v>1291</v>
      </c>
      <c r="C420" s="15" t="s">
        <v>1292</v>
      </c>
      <c r="D420" s="14" t="s">
        <v>656</v>
      </c>
    </row>
    <row r="421" ht="13.5" spans="1:4">
      <c r="A421" s="11" t="s">
        <v>1293</v>
      </c>
      <c r="B421" s="16" t="s">
        <v>1294</v>
      </c>
      <c r="C421" s="17" t="s">
        <v>1295</v>
      </c>
      <c r="D421" s="16" t="s">
        <v>648</v>
      </c>
    </row>
    <row r="422" ht="13.5" spans="1:4">
      <c r="A422" s="8" t="s">
        <v>1296</v>
      </c>
      <c r="B422" s="14" t="s">
        <v>1297</v>
      </c>
      <c r="C422" s="15" t="s">
        <v>1298</v>
      </c>
      <c r="D422" s="14" t="s">
        <v>675</v>
      </c>
    </row>
    <row r="423" ht="13.5" spans="1:4">
      <c r="A423" s="11" t="s">
        <v>1299</v>
      </c>
      <c r="B423" s="16" t="s">
        <v>1300</v>
      </c>
      <c r="C423" s="17" t="s">
        <v>1301</v>
      </c>
      <c r="D423" s="16" t="s">
        <v>656</v>
      </c>
    </row>
    <row r="424" ht="13.5" spans="1:4">
      <c r="A424" s="8" t="s">
        <v>1302</v>
      </c>
      <c r="B424" s="14" t="s">
        <v>1303</v>
      </c>
      <c r="C424" s="15" t="s">
        <v>1304</v>
      </c>
      <c r="D424" s="14" t="s">
        <v>728</v>
      </c>
    </row>
    <row r="425" ht="13.5" spans="1:4">
      <c r="A425" s="11" t="s">
        <v>1305</v>
      </c>
      <c r="B425" s="16" t="s">
        <v>1306</v>
      </c>
      <c r="C425" s="17" t="s">
        <v>1307</v>
      </c>
      <c r="D425" s="16" t="s">
        <v>745</v>
      </c>
    </row>
    <row r="426" ht="13.5" spans="1:4">
      <c r="A426" s="8" t="s">
        <v>1308</v>
      </c>
      <c r="B426" s="14" t="s">
        <v>1309</v>
      </c>
      <c r="C426" s="15" t="s">
        <v>1310</v>
      </c>
      <c r="D426" s="14" t="s">
        <v>728</v>
      </c>
    </row>
    <row r="427" ht="13.5" spans="1:4">
      <c r="A427" s="11" t="s">
        <v>1311</v>
      </c>
      <c r="B427" s="16" t="s">
        <v>1312</v>
      </c>
      <c r="C427" s="17" t="s">
        <v>1313</v>
      </c>
      <c r="D427" s="16" t="s">
        <v>648</v>
      </c>
    </row>
    <row r="428" ht="13.5" spans="1:4">
      <c r="A428" s="8" t="s">
        <v>1314</v>
      </c>
      <c r="B428" s="14" t="s">
        <v>1315</v>
      </c>
      <c r="C428" s="15" t="s">
        <v>1316</v>
      </c>
      <c r="D428" s="14" t="s">
        <v>671</v>
      </c>
    </row>
    <row r="429" ht="13.5" spans="1:4">
      <c r="A429" s="11" t="s">
        <v>1317</v>
      </c>
      <c r="B429" s="16" t="s">
        <v>1318</v>
      </c>
      <c r="C429" s="17" t="s">
        <v>1319</v>
      </c>
      <c r="D429" s="16" t="s">
        <v>675</v>
      </c>
    </row>
    <row r="430" ht="13.5" spans="1:4">
      <c r="A430" s="8" t="s">
        <v>1320</v>
      </c>
      <c r="B430" s="14" t="s">
        <v>1321</v>
      </c>
      <c r="C430" s="15" t="s">
        <v>1322</v>
      </c>
      <c r="D430" s="14" t="s">
        <v>667</v>
      </c>
    </row>
    <row r="431" ht="13.5" spans="1:4">
      <c r="A431" s="11" t="s">
        <v>1323</v>
      </c>
      <c r="B431" s="16" t="s">
        <v>1324</v>
      </c>
      <c r="C431" s="17" t="s">
        <v>1325</v>
      </c>
      <c r="D431" s="16" t="s">
        <v>671</v>
      </c>
    </row>
    <row r="432" ht="13.5" spans="1:4">
      <c r="A432" s="8" t="s">
        <v>1326</v>
      </c>
      <c r="B432" s="14" t="s">
        <v>1327</v>
      </c>
      <c r="C432" s="15" t="s">
        <v>1328</v>
      </c>
      <c r="D432" s="14" t="s">
        <v>667</v>
      </c>
    </row>
    <row r="433" ht="13.5" spans="1:4">
      <c r="A433" s="11" t="s">
        <v>1329</v>
      </c>
      <c r="B433" s="16" t="s">
        <v>1330</v>
      </c>
      <c r="C433" s="17" t="s">
        <v>1331</v>
      </c>
      <c r="D433" s="16" t="s">
        <v>735</v>
      </c>
    </row>
    <row r="434" ht="13.5" spans="1:4">
      <c r="A434" s="8" t="s">
        <v>1332</v>
      </c>
      <c r="B434" s="14" t="s">
        <v>1333</v>
      </c>
      <c r="C434" s="15" t="s">
        <v>1334</v>
      </c>
      <c r="D434" s="14" t="s">
        <v>1335</v>
      </c>
    </row>
    <row r="435" ht="13.5" spans="1:4">
      <c r="A435" s="11" t="s">
        <v>1336</v>
      </c>
      <c r="B435" s="16" t="s">
        <v>1337</v>
      </c>
      <c r="C435" s="17" t="s">
        <v>1338</v>
      </c>
      <c r="D435" s="16" t="s">
        <v>1335</v>
      </c>
    </row>
    <row r="436" ht="13.5" spans="1:4">
      <c r="A436" s="8" t="s">
        <v>1339</v>
      </c>
      <c r="B436" s="14" t="s">
        <v>1340</v>
      </c>
      <c r="C436" s="15" t="s">
        <v>1341</v>
      </c>
      <c r="D436" s="14" t="s">
        <v>753</v>
      </c>
    </row>
    <row r="437" ht="13.5" spans="1:4">
      <c r="A437" s="11" t="s">
        <v>1342</v>
      </c>
      <c r="B437" s="16" t="s">
        <v>1343</v>
      </c>
      <c r="C437" s="17" t="s">
        <v>1344</v>
      </c>
      <c r="D437" s="16" t="s">
        <v>697</v>
      </c>
    </row>
    <row r="438" ht="13.5" spans="1:4">
      <c r="A438" s="8" t="s">
        <v>1345</v>
      </c>
      <c r="B438" s="14" t="s">
        <v>1346</v>
      </c>
      <c r="C438" s="15" t="s">
        <v>1347</v>
      </c>
      <c r="D438" s="14" t="s">
        <v>735</v>
      </c>
    </row>
    <row r="439" ht="13.5" spans="1:4">
      <c r="A439" s="11" t="s">
        <v>1348</v>
      </c>
      <c r="B439" s="16" t="s">
        <v>1349</v>
      </c>
      <c r="C439" s="17" t="s">
        <v>1350</v>
      </c>
      <c r="D439" s="16" t="s">
        <v>753</v>
      </c>
    </row>
    <row r="440" ht="13.5" spans="1:4">
      <c r="A440" s="8" t="s">
        <v>1351</v>
      </c>
      <c r="B440" s="14" t="s">
        <v>1352</v>
      </c>
      <c r="C440" s="15" t="s">
        <v>1353</v>
      </c>
      <c r="D440" s="14" t="s">
        <v>648</v>
      </c>
    </row>
    <row r="441" ht="13.5" spans="1:4">
      <c r="A441" s="11" t="s">
        <v>1354</v>
      </c>
      <c r="B441" s="16" t="s">
        <v>1355</v>
      </c>
      <c r="C441" s="17" t="s">
        <v>1356</v>
      </c>
      <c r="D441" s="16" t="s">
        <v>697</v>
      </c>
    </row>
    <row r="442" ht="13.5" spans="1:4">
      <c r="A442" s="8" t="s">
        <v>1357</v>
      </c>
      <c r="B442" s="14" t="s">
        <v>1358</v>
      </c>
      <c r="C442" s="15" t="s">
        <v>1359</v>
      </c>
      <c r="D442" s="14" t="s">
        <v>745</v>
      </c>
    </row>
    <row r="443" ht="13.5" spans="1:4">
      <c r="A443" s="11" t="s">
        <v>1360</v>
      </c>
      <c r="B443" s="16" t="s">
        <v>1361</v>
      </c>
      <c r="C443" s="17" t="s">
        <v>1362</v>
      </c>
      <c r="D443" s="16" t="s">
        <v>648</v>
      </c>
    </row>
    <row r="444" ht="13.5" spans="1:4">
      <c r="A444" s="8" t="s">
        <v>1363</v>
      </c>
      <c r="B444" s="14" t="s">
        <v>1364</v>
      </c>
      <c r="C444" s="15" t="s">
        <v>1365</v>
      </c>
      <c r="D444" s="14" t="s">
        <v>745</v>
      </c>
    </row>
    <row r="445" ht="13.5" spans="1:4">
      <c r="A445" s="11" t="s">
        <v>1366</v>
      </c>
      <c r="B445" s="16" t="s">
        <v>1367</v>
      </c>
      <c r="C445" s="17" t="s">
        <v>1368</v>
      </c>
      <c r="D445" s="16" t="s">
        <v>749</v>
      </c>
    </row>
    <row r="446" ht="13.5" spans="1:4">
      <c r="A446" s="8" t="s">
        <v>1369</v>
      </c>
      <c r="B446" s="14" t="s">
        <v>1370</v>
      </c>
      <c r="C446" s="15" t="s">
        <v>1371</v>
      </c>
      <c r="D446" s="14" t="s">
        <v>710</v>
      </c>
    </row>
    <row r="447" ht="13.5" spans="1:4">
      <c r="A447" s="11" t="s">
        <v>1372</v>
      </c>
      <c r="B447" s="16" t="s">
        <v>1373</v>
      </c>
      <c r="C447" s="17" t="s">
        <v>1374</v>
      </c>
      <c r="D447" s="16" t="s">
        <v>675</v>
      </c>
    </row>
    <row r="448" ht="13.5" spans="1:4">
      <c r="A448" s="8" t="s">
        <v>1375</v>
      </c>
      <c r="B448" s="14" t="s">
        <v>1376</v>
      </c>
      <c r="C448" s="15" t="s">
        <v>1377</v>
      </c>
      <c r="D448" s="14" t="s">
        <v>724</v>
      </c>
    </row>
    <row r="449" ht="13.5" spans="1:4">
      <c r="A449" s="11" t="s">
        <v>1378</v>
      </c>
      <c r="B449" s="16" t="s">
        <v>1379</v>
      </c>
      <c r="C449" s="17" t="s">
        <v>1380</v>
      </c>
      <c r="D449" s="16" t="s">
        <v>697</v>
      </c>
    </row>
    <row r="450" ht="13.5" spans="1:4">
      <c r="A450" s="8" t="s">
        <v>1381</v>
      </c>
      <c r="B450" s="14" t="s">
        <v>1382</v>
      </c>
      <c r="C450" s="15" t="s">
        <v>1383</v>
      </c>
      <c r="D450" s="14" t="s">
        <v>753</v>
      </c>
    </row>
    <row r="451" ht="13.5" spans="1:4">
      <c r="A451" s="11" t="s">
        <v>1384</v>
      </c>
      <c r="B451" s="16" t="s">
        <v>1385</v>
      </c>
      <c r="C451" s="17" t="s">
        <v>1386</v>
      </c>
      <c r="D451" s="16" t="s">
        <v>656</v>
      </c>
    </row>
    <row r="452" ht="13.5" spans="1:4">
      <c r="A452" s="8" t="s">
        <v>1387</v>
      </c>
      <c r="B452" s="14" t="s">
        <v>1388</v>
      </c>
      <c r="C452" s="15" t="s">
        <v>1389</v>
      </c>
      <c r="D452" s="14" t="s">
        <v>749</v>
      </c>
    </row>
    <row r="453" ht="13.5" spans="1:4">
      <c r="A453" s="11" t="s">
        <v>1390</v>
      </c>
      <c r="B453" s="16" t="s">
        <v>1391</v>
      </c>
      <c r="C453" s="17" t="s">
        <v>1392</v>
      </c>
      <c r="D453" s="16" t="s">
        <v>745</v>
      </c>
    </row>
    <row r="454" ht="13.5" spans="1:4">
      <c r="A454" s="8" t="s">
        <v>1393</v>
      </c>
      <c r="B454" s="14" t="s">
        <v>1394</v>
      </c>
      <c r="C454" s="15" t="s">
        <v>1395</v>
      </c>
      <c r="D454" s="14" t="s">
        <v>640</v>
      </c>
    </row>
    <row r="455" ht="13.5" spans="1:4">
      <c r="A455" s="11" t="s">
        <v>1396</v>
      </c>
      <c r="B455" s="16" t="s">
        <v>1397</v>
      </c>
      <c r="C455" s="17" t="s">
        <v>1398</v>
      </c>
      <c r="D455" s="16" t="s">
        <v>745</v>
      </c>
    </row>
    <row r="456" ht="13.5" spans="1:4">
      <c r="A456" s="8" t="s">
        <v>1399</v>
      </c>
      <c r="B456" s="14" t="s">
        <v>1400</v>
      </c>
      <c r="C456" s="15" t="s">
        <v>1401</v>
      </c>
      <c r="D456" s="14" t="s">
        <v>749</v>
      </c>
    </row>
    <row r="457" ht="13.5" spans="1:4">
      <c r="A457" s="11" t="s">
        <v>1402</v>
      </c>
      <c r="B457" s="16" t="s">
        <v>1403</v>
      </c>
      <c r="C457" s="17" t="s">
        <v>1404</v>
      </c>
      <c r="D457" s="16" t="s">
        <v>749</v>
      </c>
    </row>
    <row r="458" ht="13.5" spans="1:4">
      <c r="A458" s="8" t="s">
        <v>1405</v>
      </c>
      <c r="B458" s="14" t="s">
        <v>1406</v>
      </c>
      <c r="C458" s="15" t="s">
        <v>1407</v>
      </c>
      <c r="D458" s="14" t="s">
        <v>724</v>
      </c>
    </row>
    <row r="459" ht="13.5" spans="1:4">
      <c r="A459" s="11" t="s">
        <v>1408</v>
      </c>
      <c r="B459" s="16" t="s">
        <v>1409</v>
      </c>
      <c r="C459" s="17" t="s">
        <v>1410</v>
      </c>
      <c r="D459" s="16" t="s">
        <v>745</v>
      </c>
    </row>
    <row r="460" ht="13.5" spans="1:4">
      <c r="A460" s="8" t="s">
        <v>1411</v>
      </c>
      <c r="B460" s="14" t="s">
        <v>1412</v>
      </c>
      <c r="C460" s="15" t="s">
        <v>1413</v>
      </c>
      <c r="D460" s="14" t="s">
        <v>720</v>
      </c>
    </row>
    <row r="461" ht="13.5" spans="1:4">
      <c r="A461" s="11" t="s">
        <v>1414</v>
      </c>
      <c r="B461" s="16" t="s">
        <v>1415</v>
      </c>
      <c r="C461" s="17" t="s">
        <v>1416</v>
      </c>
      <c r="D461" s="16" t="s">
        <v>648</v>
      </c>
    </row>
    <row r="462" ht="13.5" spans="1:4">
      <c r="A462" s="8" t="s">
        <v>1417</v>
      </c>
      <c r="B462" s="14" t="s">
        <v>1418</v>
      </c>
      <c r="C462" s="15" t="s">
        <v>1419</v>
      </c>
      <c r="D462" s="14" t="s">
        <v>675</v>
      </c>
    </row>
    <row r="463" ht="13.5" spans="1:4">
      <c r="A463" s="11" t="s">
        <v>1420</v>
      </c>
      <c r="B463" s="16" t="s">
        <v>1421</v>
      </c>
      <c r="C463" s="17" t="s">
        <v>1422</v>
      </c>
      <c r="D463" s="16" t="s">
        <v>660</v>
      </c>
    </row>
    <row r="464" ht="13.5" spans="1:4">
      <c r="A464" s="8" t="s">
        <v>1423</v>
      </c>
      <c r="B464" s="14" t="s">
        <v>1424</v>
      </c>
      <c r="C464" s="15" t="s">
        <v>1425</v>
      </c>
      <c r="D464" s="14" t="s">
        <v>648</v>
      </c>
    </row>
    <row r="465" ht="13.5" spans="1:4">
      <c r="A465" s="11" t="s">
        <v>1426</v>
      </c>
      <c r="B465" s="16" t="s">
        <v>1427</v>
      </c>
      <c r="C465" s="17" t="s">
        <v>1428</v>
      </c>
      <c r="D465" s="16" t="s">
        <v>724</v>
      </c>
    </row>
    <row r="466" ht="13.5" spans="1:4">
      <c r="A466" s="8" t="s">
        <v>1429</v>
      </c>
      <c r="B466" s="14" t="s">
        <v>1430</v>
      </c>
      <c r="C466" s="15" t="s">
        <v>1431</v>
      </c>
      <c r="D466" s="14" t="s">
        <v>1099</v>
      </c>
    </row>
    <row r="467" ht="13.5" spans="1:4">
      <c r="A467" s="11" t="s">
        <v>1432</v>
      </c>
      <c r="B467" s="16" t="s">
        <v>1433</v>
      </c>
      <c r="C467" s="17" t="s">
        <v>1434</v>
      </c>
      <c r="D467" s="16" t="s">
        <v>656</v>
      </c>
    </row>
    <row r="468" ht="13.5" spans="1:4">
      <c r="A468" s="8" t="s">
        <v>1435</v>
      </c>
      <c r="B468" s="14" t="s">
        <v>1436</v>
      </c>
      <c r="C468" s="15" t="s">
        <v>1437</v>
      </c>
      <c r="D468" s="14" t="s">
        <v>671</v>
      </c>
    </row>
    <row r="469" ht="13.5" spans="1:4">
      <c r="A469" s="11" t="s">
        <v>1438</v>
      </c>
      <c r="B469" s="16" t="s">
        <v>1439</v>
      </c>
      <c r="C469" s="17" t="s">
        <v>1440</v>
      </c>
      <c r="D469" s="16" t="s">
        <v>928</v>
      </c>
    </row>
    <row r="470" ht="13.5" spans="1:4">
      <c r="A470" s="8" t="s">
        <v>1441</v>
      </c>
      <c r="B470" s="14" t="s">
        <v>1442</v>
      </c>
      <c r="C470" s="15" t="s">
        <v>1443</v>
      </c>
      <c r="D470" s="14" t="s">
        <v>660</v>
      </c>
    </row>
    <row r="471" ht="13.5" spans="1:4">
      <c r="A471" s="11" t="s">
        <v>1444</v>
      </c>
      <c r="B471" s="16" t="s">
        <v>1445</v>
      </c>
      <c r="C471" s="17" t="s">
        <v>1446</v>
      </c>
      <c r="D471" s="16" t="s">
        <v>1099</v>
      </c>
    </row>
    <row r="472" ht="13.5" spans="1:4">
      <c r="A472" s="8" t="s">
        <v>1447</v>
      </c>
      <c r="B472" s="14" t="s">
        <v>1448</v>
      </c>
      <c r="C472" s="15" t="s">
        <v>1449</v>
      </c>
      <c r="D472" s="14" t="s">
        <v>857</v>
      </c>
    </row>
    <row r="473" ht="13.5" spans="1:4">
      <c r="A473" s="11" t="s">
        <v>1450</v>
      </c>
      <c r="B473" s="16" t="s">
        <v>1451</v>
      </c>
      <c r="C473" s="17" t="s">
        <v>1452</v>
      </c>
      <c r="D473" s="16" t="s">
        <v>675</v>
      </c>
    </row>
    <row r="474" ht="13.5" spans="1:4">
      <c r="A474" s="8" t="s">
        <v>1453</v>
      </c>
      <c r="B474" s="14" t="s">
        <v>1454</v>
      </c>
      <c r="C474" s="15" t="s">
        <v>1455</v>
      </c>
      <c r="D474" s="14" t="s">
        <v>656</v>
      </c>
    </row>
    <row r="475" ht="13.5" spans="1:4">
      <c r="A475" s="11" t="s">
        <v>1456</v>
      </c>
      <c r="B475" s="16" t="s">
        <v>1457</v>
      </c>
      <c r="C475" s="17" t="s">
        <v>1458</v>
      </c>
      <c r="D475" s="16" t="s">
        <v>1099</v>
      </c>
    </row>
    <row r="476" ht="13.5" spans="1:4">
      <c r="A476" s="8" t="s">
        <v>1459</v>
      </c>
      <c r="B476" s="14" t="s">
        <v>1460</v>
      </c>
      <c r="C476" s="15" t="s">
        <v>1461</v>
      </c>
      <c r="D476" s="14" t="s">
        <v>656</v>
      </c>
    </row>
    <row r="477" ht="13.5" spans="1:4">
      <c r="A477" s="11" t="s">
        <v>1462</v>
      </c>
      <c r="B477" s="16" t="s">
        <v>1463</v>
      </c>
      <c r="C477" s="17" t="s">
        <v>1464</v>
      </c>
      <c r="D477" s="16" t="s">
        <v>690</v>
      </c>
    </row>
    <row r="478" ht="13.5" spans="1:4">
      <c r="A478" s="8" t="s">
        <v>1465</v>
      </c>
      <c r="B478" s="14" t="s">
        <v>1466</v>
      </c>
      <c r="C478" s="15" t="s">
        <v>1467</v>
      </c>
      <c r="D478" s="14" t="s">
        <v>724</v>
      </c>
    </row>
    <row r="479" ht="13.5" spans="1:4">
      <c r="A479" s="11" t="s">
        <v>1468</v>
      </c>
      <c r="B479" s="16" t="s">
        <v>1469</v>
      </c>
      <c r="C479" s="17" t="s">
        <v>1470</v>
      </c>
      <c r="D479" s="16" t="s">
        <v>679</v>
      </c>
    </row>
    <row r="480" ht="13.5" spans="1:4">
      <c r="A480" s="8" t="s">
        <v>1471</v>
      </c>
      <c r="B480" s="14" t="s">
        <v>1472</v>
      </c>
      <c r="C480" s="15" t="s">
        <v>1473</v>
      </c>
      <c r="D480" s="14" t="s">
        <v>697</v>
      </c>
    </row>
    <row r="481" ht="13.5" spans="1:4">
      <c r="A481" s="11" t="s">
        <v>1474</v>
      </c>
      <c r="B481" s="16" t="s">
        <v>1475</v>
      </c>
      <c r="C481" s="17" t="s">
        <v>1476</v>
      </c>
      <c r="D481" s="16" t="s">
        <v>745</v>
      </c>
    </row>
    <row r="482" ht="13.5" spans="1:4">
      <c r="A482" s="8" t="s">
        <v>1477</v>
      </c>
      <c r="B482" s="14" t="s">
        <v>1478</v>
      </c>
      <c r="C482" s="15" t="s">
        <v>1479</v>
      </c>
      <c r="D482" s="14" t="s">
        <v>671</v>
      </c>
    </row>
    <row r="483" ht="13.5" spans="1:4">
      <c r="A483" s="11" t="s">
        <v>1480</v>
      </c>
      <c r="B483" s="16" t="s">
        <v>1481</v>
      </c>
      <c r="C483" s="17" t="s">
        <v>1482</v>
      </c>
      <c r="D483" s="16" t="s">
        <v>710</v>
      </c>
    </row>
    <row r="484" ht="13.5" spans="1:4">
      <c r="A484" s="8" t="s">
        <v>1483</v>
      </c>
      <c r="B484" s="14" t="s">
        <v>1484</v>
      </c>
      <c r="C484" s="15" t="s">
        <v>1485</v>
      </c>
      <c r="D484" s="14" t="s">
        <v>710</v>
      </c>
    </row>
    <row r="485" ht="13.5" spans="1:4">
      <c r="A485" s="11" t="s">
        <v>1486</v>
      </c>
      <c r="B485" s="16" t="s">
        <v>1487</v>
      </c>
      <c r="C485" s="17" t="s">
        <v>1488</v>
      </c>
      <c r="D485" s="16" t="s">
        <v>710</v>
      </c>
    </row>
    <row r="486" ht="13.5" spans="1:4">
      <c r="A486" s="8" t="s">
        <v>1489</v>
      </c>
      <c r="B486" s="14" t="s">
        <v>1490</v>
      </c>
      <c r="C486" s="15" t="s">
        <v>1491</v>
      </c>
      <c r="D486" s="14" t="s">
        <v>652</v>
      </c>
    </row>
    <row r="487" ht="13.5" spans="1:4">
      <c r="A487" s="11" t="s">
        <v>1492</v>
      </c>
      <c r="B487" s="16" t="s">
        <v>1493</v>
      </c>
      <c r="C487" s="17" t="s">
        <v>1494</v>
      </c>
      <c r="D487" s="16" t="s">
        <v>656</v>
      </c>
    </row>
    <row r="488" ht="13.5" spans="1:4">
      <c r="A488" s="8" t="s">
        <v>1495</v>
      </c>
      <c r="B488" s="14" t="s">
        <v>1496</v>
      </c>
      <c r="C488" s="15" t="s">
        <v>1497</v>
      </c>
      <c r="D488" s="14" t="s">
        <v>749</v>
      </c>
    </row>
    <row r="489" ht="13.5" spans="1:4">
      <c r="A489" s="11" t="s">
        <v>1498</v>
      </c>
      <c r="B489" s="16" t="s">
        <v>1499</v>
      </c>
      <c r="C489" s="17" t="s">
        <v>1500</v>
      </c>
      <c r="D489" s="16" t="s">
        <v>749</v>
      </c>
    </row>
    <row r="490" ht="13.5" spans="1:4">
      <c r="A490" s="8" t="s">
        <v>1501</v>
      </c>
      <c r="B490" s="14" t="s">
        <v>1502</v>
      </c>
      <c r="C490" s="15" t="s">
        <v>1503</v>
      </c>
      <c r="D490" s="14" t="s">
        <v>745</v>
      </c>
    </row>
    <row r="491" ht="13.5" spans="1:4">
      <c r="A491" s="11" t="s">
        <v>1504</v>
      </c>
      <c r="B491" s="16" t="s">
        <v>1505</v>
      </c>
      <c r="C491" s="17" t="s">
        <v>1506</v>
      </c>
      <c r="D491" s="16" t="s">
        <v>928</v>
      </c>
    </row>
    <row r="492" ht="13.5" spans="1:4">
      <c r="A492" s="8" t="s">
        <v>1507</v>
      </c>
      <c r="B492" s="14" t="s">
        <v>1508</v>
      </c>
      <c r="C492" s="15" t="s">
        <v>1509</v>
      </c>
      <c r="D492" s="14" t="s">
        <v>799</v>
      </c>
    </row>
    <row r="493" ht="13.5" spans="1:4">
      <c r="A493" s="11" t="s">
        <v>1510</v>
      </c>
      <c r="B493" s="16" t="s">
        <v>1511</v>
      </c>
      <c r="C493" s="17" t="s">
        <v>1512</v>
      </c>
      <c r="D493" s="16" t="s">
        <v>710</v>
      </c>
    </row>
    <row r="494" ht="13.5" spans="1:4">
      <c r="A494" s="8" t="s">
        <v>1513</v>
      </c>
      <c r="B494" s="14" t="s">
        <v>1514</v>
      </c>
      <c r="C494" s="15" t="s">
        <v>1515</v>
      </c>
      <c r="D494" s="14" t="s">
        <v>652</v>
      </c>
    </row>
    <row r="495" ht="13.5" spans="1:4">
      <c r="A495" s="11" t="s">
        <v>1516</v>
      </c>
      <c r="B495" s="16" t="s">
        <v>1517</v>
      </c>
      <c r="C495" s="17" t="s">
        <v>1518</v>
      </c>
      <c r="D495" s="16" t="s">
        <v>656</v>
      </c>
    </row>
    <row r="496" ht="13.5" spans="1:4">
      <c r="A496" s="8" t="s">
        <v>1519</v>
      </c>
      <c r="B496" s="14" t="s">
        <v>1520</v>
      </c>
      <c r="C496" s="15" t="s">
        <v>1521</v>
      </c>
      <c r="D496" s="14" t="s">
        <v>652</v>
      </c>
    </row>
    <row r="497" ht="13.5" spans="1:4">
      <c r="A497" s="11" t="s">
        <v>1522</v>
      </c>
      <c r="B497" s="16" t="s">
        <v>1523</v>
      </c>
      <c r="C497" s="17" t="s">
        <v>1524</v>
      </c>
      <c r="D497" s="16" t="s">
        <v>679</v>
      </c>
    </row>
    <row r="498" ht="13.5" spans="1:4">
      <c r="A498" s="8" t="s">
        <v>1525</v>
      </c>
      <c r="B498" s="14" t="s">
        <v>1526</v>
      </c>
      <c r="C498" s="15" t="s">
        <v>1527</v>
      </c>
      <c r="D498" s="14" t="s">
        <v>671</v>
      </c>
    </row>
    <row r="499" ht="13.5" spans="1:4">
      <c r="A499" s="11" t="s">
        <v>1528</v>
      </c>
      <c r="B499" s="16" t="s">
        <v>1529</v>
      </c>
      <c r="C499" s="17" t="s">
        <v>1530</v>
      </c>
      <c r="D499" s="16" t="s">
        <v>903</v>
      </c>
    </row>
    <row r="500" ht="13.5" spans="1:4">
      <c r="A500" s="8" t="s">
        <v>1531</v>
      </c>
      <c r="B500" s="14" t="s">
        <v>1532</v>
      </c>
      <c r="C500" s="15" t="s">
        <v>1533</v>
      </c>
      <c r="D500" s="14" t="s">
        <v>671</v>
      </c>
    </row>
    <row r="501" ht="13.5" spans="1:4">
      <c r="A501" s="11" t="s">
        <v>1534</v>
      </c>
      <c r="B501" s="16" t="s">
        <v>1535</v>
      </c>
      <c r="C501" s="17" t="s">
        <v>1536</v>
      </c>
      <c r="D501" s="16" t="s">
        <v>903</v>
      </c>
    </row>
    <row r="502" ht="13.5" spans="1:4">
      <c r="A502" s="8" t="s">
        <v>1537</v>
      </c>
      <c r="B502" s="14" t="s">
        <v>1538</v>
      </c>
      <c r="C502" s="15" t="s">
        <v>1539</v>
      </c>
      <c r="D502" s="14" t="s">
        <v>667</v>
      </c>
    </row>
    <row r="503" ht="13.5" spans="1:4">
      <c r="A503" s="11" t="s">
        <v>1540</v>
      </c>
      <c r="B503" s="16" t="s">
        <v>1541</v>
      </c>
      <c r="C503" s="17" t="s">
        <v>1542</v>
      </c>
      <c r="D503" s="16" t="s">
        <v>667</v>
      </c>
    </row>
    <row r="504" ht="13.5" spans="1:4">
      <c r="A504" s="8" t="s">
        <v>1543</v>
      </c>
      <c r="B504" s="14" t="s">
        <v>1544</v>
      </c>
      <c r="C504" s="15" t="s">
        <v>1545</v>
      </c>
      <c r="D504" s="14" t="s">
        <v>667</v>
      </c>
    </row>
    <row r="505" ht="13.5" spans="1:4">
      <c r="A505" s="11" t="s">
        <v>1546</v>
      </c>
      <c r="B505" s="16" t="s">
        <v>1547</v>
      </c>
      <c r="C505" s="17" t="s">
        <v>1548</v>
      </c>
      <c r="D505" s="16" t="s">
        <v>656</v>
      </c>
    </row>
    <row r="506" ht="13.5" spans="1:4">
      <c r="A506" s="8" t="s">
        <v>1549</v>
      </c>
      <c r="B506" s="14" t="s">
        <v>1550</v>
      </c>
      <c r="C506" s="15" t="s">
        <v>1551</v>
      </c>
      <c r="D506" s="14" t="s">
        <v>690</v>
      </c>
    </row>
    <row r="507" ht="13.5" spans="1:4">
      <c r="A507" s="11" t="s">
        <v>1552</v>
      </c>
      <c r="B507" s="16" t="s">
        <v>1553</v>
      </c>
      <c r="C507" s="17" t="s">
        <v>1554</v>
      </c>
      <c r="D507" s="16" t="s">
        <v>1109</v>
      </c>
    </row>
    <row r="508" ht="13.5" spans="1:4">
      <c r="A508" s="8" t="s">
        <v>1555</v>
      </c>
      <c r="B508" s="14" t="s">
        <v>1556</v>
      </c>
      <c r="C508" s="15" t="s">
        <v>1557</v>
      </c>
      <c r="D508" s="14" t="s">
        <v>675</v>
      </c>
    </row>
    <row r="509" ht="13.5" spans="1:4">
      <c r="A509" s="11" t="s">
        <v>1558</v>
      </c>
      <c r="B509" s="16" t="s">
        <v>1559</v>
      </c>
      <c r="C509" s="17" t="s">
        <v>1560</v>
      </c>
      <c r="D509" s="16" t="s">
        <v>697</v>
      </c>
    </row>
    <row r="510" ht="13.5" spans="1:4">
      <c r="A510" s="8" t="s">
        <v>1561</v>
      </c>
      <c r="B510" s="14" t="s">
        <v>1562</v>
      </c>
      <c r="C510" s="15" t="s">
        <v>1563</v>
      </c>
      <c r="D510" s="14" t="s">
        <v>656</v>
      </c>
    </row>
    <row r="511" ht="13.5" spans="1:4">
      <c r="A511" s="11" t="s">
        <v>1564</v>
      </c>
      <c r="B511" s="16" t="s">
        <v>1565</v>
      </c>
      <c r="C511" s="17" t="s">
        <v>1566</v>
      </c>
      <c r="D511" s="16" t="s">
        <v>928</v>
      </c>
    </row>
    <row r="512" ht="13.5" spans="1:4">
      <c r="A512" s="8" t="s">
        <v>1567</v>
      </c>
      <c r="B512" s="14" t="s">
        <v>1568</v>
      </c>
      <c r="C512" s="15" t="s">
        <v>1569</v>
      </c>
      <c r="D512" s="14" t="s">
        <v>735</v>
      </c>
    </row>
    <row r="513" ht="13.5" spans="1:4">
      <c r="A513" s="11" t="s">
        <v>1570</v>
      </c>
      <c r="B513" s="16" t="s">
        <v>1571</v>
      </c>
      <c r="C513" s="17" t="s">
        <v>1572</v>
      </c>
      <c r="D513" s="16" t="s">
        <v>648</v>
      </c>
    </row>
    <row r="514" ht="13.5" spans="1:4">
      <c r="A514" s="8" t="s">
        <v>1573</v>
      </c>
      <c r="B514" s="14" t="s">
        <v>1574</v>
      </c>
      <c r="C514" s="15" t="s">
        <v>1575</v>
      </c>
      <c r="D514" s="14" t="s">
        <v>749</v>
      </c>
    </row>
    <row r="515" ht="13.5" spans="1:4">
      <c r="A515" s="11" t="s">
        <v>1576</v>
      </c>
      <c r="B515" s="16" t="s">
        <v>1577</v>
      </c>
      <c r="C515" s="17" t="s">
        <v>1578</v>
      </c>
      <c r="D515" s="16" t="s">
        <v>745</v>
      </c>
    </row>
    <row r="516" ht="13.5" spans="1:4">
      <c r="A516" s="8" t="s">
        <v>1579</v>
      </c>
      <c r="B516" s="14" t="s">
        <v>1580</v>
      </c>
      <c r="C516" s="15" t="s">
        <v>1581</v>
      </c>
      <c r="D516" s="14" t="s">
        <v>679</v>
      </c>
    </row>
    <row r="517" ht="13.5" spans="1:4">
      <c r="A517" s="11" t="s">
        <v>1582</v>
      </c>
      <c r="B517" s="16" t="s">
        <v>1583</v>
      </c>
      <c r="C517" s="17" t="s">
        <v>1584</v>
      </c>
      <c r="D517" s="16" t="s">
        <v>720</v>
      </c>
    </row>
    <row r="518" ht="13.5" spans="1:4">
      <c r="A518" s="8" t="s">
        <v>1585</v>
      </c>
      <c r="B518" s="14" t="s">
        <v>1586</v>
      </c>
      <c r="C518" s="15" t="s">
        <v>1587</v>
      </c>
      <c r="D518" s="14" t="s">
        <v>735</v>
      </c>
    </row>
    <row r="519" ht="13.5" spans="1:4">
      <c r="A519" s="11" t="s">
        <v>1588</v>
      </c>
      <c r="B519" s="16" t="s">
        <v>1589</v>
      </c>
      <c r="C519" s="17" t="s">
        <v>1590</v>
      </c>
      <c r="D519" s="16" t="s">
        <v>644</v>
      </c>
    </row>
    <row r="520" ht="13.5" spans="1:4">
      <c r="A520" s="8" t="s">
        <v>1591</v>
      </c>
      <c r="B520" s="14" t="s">
        <v>1592</v>
      </c>
      <c r="C520" s="15" t="s">
        <v>1593</v>
      </c>
      <c r="D520" s="14" t="s">
        <v>745</v>
      </c>
    </row>
    <row r="521" ht="13.5" spans="1:4">
      <c r="A521" s="11" t="s">
        <v>1594</v>
      </c>
      <c r="B521" s="16" t="s">
        <v>1595</v>
      </c>
      <c r="C521" s="17" t="s">
        <v>1596</v>
      </c>
      <c r="D521" s="16" t="s">
        <v>644</v>
      </c>
    </row>
    <row r="522" ht="13.5" spans="1:4">
      <c r="A522" s="8" t="s">
        <v>1597</v>
      </c>
      <c r="B522" s="14" t="s">
        <v>1598</v>
      </c>
      <c r="C522" s="15" t="s">
        <v>1599</v>
      </c>
      <c r="D522" s="14" t="s">
        <v>724</v>
      </c>
    </row>
    <row r="523" ht="13.5" spans="1:4">
      <c r="A523" s="11" t="s">
        <v>1600</v>
      </c>
      <c r="B523" s="16" t="s">
        <v>1601</v>
      </c>
      <c r="C523" s="17" t="s">
        <v>1602</v>
      </c>
      <c r="D523" s="16" t="s">
        <v>928</v>
      </c>
    </row>
    <row r="524" ht="13.5" spans="1:4">
      <c r="A524" s="8" t="s">
        <v>1603</v>
      </c>
      <c r="B524" s="14" t="s">
        <v>1604</v>
      </c>
      <c r="C524" s="15" t="s">
        <v>1605</v>
      </c>
      <c r="D524" s="14" t="s">
        <v>745</v>
      </c>
    </row>
    <row r="525" ht="13.5" spans="1:4">
      <c r="A525" s="11" t="s">
        <v>1606</v>
      </c>
      <c r="B525" s="16" t="s">
        <v>1607</v>
      </c>
      <c r="C525" s="17" t="s">
        <v>1608</v>
      </c>
      <c r="D525" s="16" t="s">
        <v>652</v>
      </c>
    </row>
    <row r="526" ht="13.5" spans="1:4">
      <c r="A526" s="8" t="s">
        <v>1609</v>
      </c>
      <c r="B526" s="14" t="s">
        <v>1610</v>
      </c>
      <c r="C526" s="15" t="s">
        <v>1611</v>
      </c>
      <c r="D526" s="14" t="s">
        <v>928</v>
      </c>
    </row>
    <row r="527" ht="13.5" spans="1:4">
      <c r="A527" s="11" t="s">
        <v>1612</v>
      </c>
      <c r="B527" s="16" t="s">
        <v>1613</v>
      </c>
      <c r="C527" s="17" t="s">
        <v>1614</v>
      </c>
      <c r="D527" s="16" t="s">
        <v>799</v>
      </c>
    </row>
    <row r="528" ht="13.5" spans="1:4">
      <c r="A528" s="8" t="s">
        <v>1615</v>
      </c>
      <c r="B528" s="14" t="s">
        <v>1616</v>
      </c>
      <c r="C528" s="15" t="s">
        <v>1617</v>
      </c>
      <c r="D528" s="14" t="s">
        <v>656</v>
      </c>
    </row>
    <row r="529" ht="13.5" spans="1:4">
      <c r="A529" s="11" t="s">
        <v>1618</v>
      </c>
      <c r="B529" s="16" t="s">
        <v>1619</v>
      </c>
      <c r="C529" s="17" t="s">
        <v>1620</v>
      </c>
      <c r="D529" s="16" t="s">
        <v>720</v>
      </c>
    </row>
    <row r="530" ht="13.5" spans="1:4">
      <c r="A530" s="8" t="s">
        <v>1621</v>
      </c>
      <c r="B530" s="14" t="s">
        <v>1622</v>
      </c>
      <c r="C530" s="15" t="s">
        <v>1623</v>
      </c>
      <c r="D530" s="14" t="s">
        <v>656</v>
      </c>
    </row>
    <row r="531" ht="13.5" spans="1:4">
      <c r="A531" s="11" t="s">
        <v>1624</v>
      </c>
      <c r="B531" s="16" t="s">
        <v>1625</v>
      </c>
      <c r="C531" s="17" t="s">
        <v>1626</v>
      </c>
      <c r="D531" s="16" t="s">
        <v>1099</v>
      </c>
    </row>
    <row r="532" ht="13.5" spans="1:4">
      <c r="A532" s="8" t="s">
        <v>1627</v>
      </c>
      <c r="B532" s="14" t="s">
        <v>1628</v>
      </c>
      <c r="C532" s="15" t="s">
        <v>1629</v>
      </c>
      <c r="D532" s="14" t="s">
        <v>656</v>
      </c>
    </row>
    <row r="533" ht="13.5" spans="1:4">
      <c r="A533" s="11" t="s">
        <v>1630</v>
      </c>
      <c r="B533" s="16" t="s">
        <v>1631</v>
      </c>
      <c r="C533" s="17" t="s">
        <v>1632</v>
      </c>
      <c r="D533" s="16" t="s">
        <v>690</v>
      </c>
    </row>
    <row r="534" ht="13.5" spans="1:4">
      <c r="A534" s="8" t="s">
        <v>1633</v>
      </c>
      <c r="B534" s="14" t="s">
        <v>1634</v>
      </c>
      <c r="C534" s="15" t="s">
        <v>1635</v>
      </c>
      <c r="D534" s="14" t="s">
        <v>724</v>
      </c>
    </row>
    <row r="535" ht="13.5" spans="1:4">
      <c r="A535" s="11" t="s">
        <v>1636</v>
      </c>
      <c r="B535" s="16" t="s">
        <v>1637</v>
      </c>
      <c r="C535" s="17" t="s">
        <v>1638</v>
      </c>
      <c r="D535" s="16" t="s">
        <v>857</v>
      </c>
    </row>
    <row r="536" ht="13.5" spans="1:4">
      <c r="A536" s="8" t="s">
        <v>1639</v>
      </c>
      <c r="B536" s="14" t="s">
        <v>1640</v>
      </c>
      <c r="C536" s="15" t="s">
        <v>1641</v>
      </c>
      <c r="D536" s="14" t="s">
        <v>690</v>
      </c>
    </row>
    <row r="537" ht="13.5" spans="1:4">
      <c r="A537" s="11" t="s">
        <v>1642</v>
      </c>
      <c r="B537" s="16" t="s">
        <v>1643</v>
      </c>
      <c r="C537" s="17" t="s">
        <v>1644</v>
      </c>
      <c r="D537" s="16" t="s">
        <v>648</v>
      </c>
    </row>
    <row r="538" ht="13.5" spans="1:4">
      <c r="A538" s="8" t="s">
        <v>1645</v>
      </c>
      <c r="B538" s="14" t="s">
        <v>1646</v>
      </c>
      <c r="C538" s="15" t="s">
        <v>1647</v>
      </c>
      <c r="D538" s="14" t="s">
        <v>928</v>
      </c>
    </row>
    <row r="539" ht="13.5" spans="1:4">
      <c r="A539" s="11" t="s">
        <v>1648</v>
      </c>
      <c r="B539" s="16" t="s">
        <v>1649</v>
      </c>
      <c r="C539" s="17" t="s">
        <v>1650</v>
      </c>
      <c r="D539" s="16" t="s">
        <v>928</v>
      </c>
    </row>
    <row r="540" ht="13.5" spans="1:4">
      <c r="A540" s="8" t="s">
        <v>1651</v>
      </c>
      <c r="B540" s="14" t="s">
        <v>1652</v>
      </c>
      <c r="C540" s="15" t="s">
        <v>1653</v>
      </c>
      <c r="D540" s="14" t="s">
        <v>1099</v>
      </c>
    </row>
    <row r="541" ht="13.5" spans="1:4">
      <c r="A541" s="11" t="s">
        <v>1654</v>
      </c>
      <c r="B541" s="16" t="s">
        <v>1655</v>
      </c>
      <c r="C541" s="17" t="s">
        <v>1656</v>
      </c>
      <c r="D541" s="16" t="s">
        <v>671</v>
      </c>
    </row>
    <row r="542" ht="13.5" spans="1:4">
      <c r="A542" s="8" t="s">
        <v>1657</v>
      </c>
      <c r="B542" s="14" t="s">
        <v>1658</v>
      </c>
      <c r="C542" s="15" t="s">
        <v>1659</v>
      </c>
      <c r="D542" s="14" t="s">
        <v>903</v>
      </c>
    </row>
    <row r="543" ht="13.5" spans="1:4">
      <c r="A543" s="11" t="s">
        <v>1660</v>
      </c>
      <c r="B543" s="16" t="s">
        <v>1661</v>
      </c>
      <c r="C543" s="17" t="s">
        <v>1662</v>
      </c>
      <c r="D543" s="16" t="s">
        <v>679</v>
      </c>
    </row>
    <row r="544" ht="13.5" spans="1:4">
      <c r="A544" s="8" t="s">
        <v>1663</v>
      </c>
      <c r="B544" s="14" t="s">
        <v>1664</v>
      </c>
      <c r="C544" s="15" t="s">
        <v>1665</v>
      </c>
      <c r="D544" s="14" t="s">
        <v>903</v>
      </c>
    </row>
    <row r="545" ht="13.5" spans="1:4">
      <c r="A545" s="11" t="s">
        <v>1666</v>
      </c>
      <c r="B545" s="16" t="s">
        <v>1667</v>
      </c>
      <c r="C545" s="17" t="s">
        <v>1668</v>
      </c>
      <c r="D545" s="16" t="s">
        <v>679</v>
      </c>
    </row>
    <row r="546" ht="13.5" spans="1:4">
      <c r="A546" s="8" t="s">
        <v>1669</v>
      </c>
      <c r="B546" s="14" t="s">
        <v>1670</v>
      </c>
      <c r="C546" s="15" t="s">
        <v>1671</v>
      </c>
      <c r="D546" s="14" t="s">
        <v>648</v>
      </c>
    </row>
    <row r="547" ht="13.5" spans="1:4">
      <c r="A547" s="11" t="s">
        <v>1672</v>
      </c>
      <c r="B547" s="16" t="s">
        <v>1673</v>
      </c>
      <c r="C547" s="17" t="s">
        <v>1674</v>
      </c>
      <c r="D547" s="16" t="s">
        <v>697</v>
      </c>
    </row>
    <row r="548" ht="13.5" spans="1:4">
      <c r="A548" s="8" t="s">
        <v>1675</v>
      </c>
      <c r="B548" s="14" t="s">
        <v>1676</v>
      </c>
      <c r="C548" s="15" t="s">
        <v>1677</v>
      </c>
      <c r="D548" s="14" t="s">
        <v>675</v>
      </c>
    </row>
    <row r="549" ht="13.5" spans="1:4">
      <c r="A549" s="11" t="s">
        <v>1678</v>
      </c>
      <c r="B549" s="16" t="s">
        <v>1679</v>
      </c>
      <c r="C549" s="17" t="s">
        <v>1680</v>
      </c>
      <c r="D549" s="16" t="s">
        <v>799</v>
      </c>
    </row>
    <row r="550" ht="13.5" spans="1:4">
      <c r="A550" s="8" t="s">
        <v>1681</v>
      </c>
      <c r="B550" s="14" t="s">
        <v>1682</v>
      </c>
      <c r="C550" s="15" t="s">
        <v>1683</v>
      </c>
      <c r="D550" s="14" t="s">
        <v>690</v>
      </c>
    </row>
    <row r="551" ht="13.5" spans="1:4">
      <c r="A551" s="11" t="s">
        <v>1684</v>
      </c>
      <c r="B551" s="16" t="s">
        <v>1685</v>
      </c>
      <c r="C551" s="17" t="s">
        <v>1686</v>
      </c>
      <c r="D551" s="16" t="s">
        <v>735</v>
      </c>
    </row>
    <row r="552" ht="13.5" spans="1:4">
      <c r="A552" s="8" t="s">
        <v>1687</v>
      </c>
      <c r="B552" s="14" t="s">
        <v>1688</v>
      </c>
      <c r="C552" s="15" t="s">
        <v>1689</v>
      </c>
      <c r="D552" s="14" t="s">
        <v>690</v>
      </c>
    </row>
    <row r="553" ht="13.5" spans="1:4">
      <c r="A553" s="11" t="s">
        <v>1690</v>
      </c>
      <c r="B553" s="16" t="s">
        <v>1691</v>
      </c>
      <c r="C553" s="17" t="s">
        <v>1692</v>
      </c>
      <c r="D553" s="16" t="s">
        <v>1099</v>
      </c>
    </row>
    <row r="554" ht="13.5" spans="1:4">
      <c r="A554" s="8" t="s">
        <v>1693</v>
      </c>
      <c r="B554" s="14" t="s">
        <v>1694</v>
      </c>
      <c r="C554" s="15" t="s">
        <v>1695</v>
      </c>
      <c r="D554" s="14" t="s">
        <v>728</v>
      </c>
    </row>
    <row r="555" ht="13.5" spans="1:4">
      <c r="A555" s="11" t="s">
        <v>1696</v>
      </c>
      <c r="B555" s="16" t="s">
        <v>1697</v>
      </c>
      <c r="C555" s="17" t="s">
        <v>1698</v>
      </c>
      <c r="D555" s="16" t="s">
        <v>671</v>
      </c>
    </row>
    <row r="556" ht="13.5" spans="1:4">
      <c r="A556" s="8" t="s">
        <v>1699</v>
      </c>
      <c r="B556" s="14" t="s">
        <v>1700</v>
      </c>
      <c r="C556" s="15" t="s">
        <v>1701</v>
      </c>
      <c r="D556" s="14" t="s">
        <v>857</v>
      </c>
    </row>
    <row r="557" ht="13.5" spans="1:4">
      <c r="A557" s="11" t="s">
        <v>1702</v>
      </c>
      <c r="B557" s="16" t="s">
        <v>1703</v>
      </c>
      <c r="C557" s="17" t="s">
        <v>1704</v>
      </c>
      <c r="D557" s="16" t="s">
        <v>697</v>
      </c>
    </row>
    <row r="558" ht="13.5" spans="1:4">
      <c r="A558" s="8" t="s">
        <v>1705</v>
      </c>
      <c r="B558" s="14" t="s">
        <v>1706</v>
      </c>
      <c r="C558" s="15" t="s">
        <v>1707</v>
      </c>
      <c r="D558" s="14" t="s">
        <v>697</v>
      </c>
    </row>
    <row r="559" ht="13.5" spans="1:4">
      <c r="A559" s="11" t="s">
        <v>1708</v>
      </c>
      <c r="B559" s="16" t="s">
        <v>1709</v>
      </c>
      <c r="C559" s="17" t="s">
        <v>1710</v>
      </c>
      <c r="D559" s="16" t="s">
        <v>710</v>
      </c>
    </row>
    <row r="560" ht="13.5" spans="1:4">
      <c r="A560" s="8" t="s">
        <v>1711</v>
      </c>
      <c r="B560" s="14" t="s">
        <v>1712</v>
      </c>
      <c r="C560" s="15" t="s">
        <v>1713</v>
      </c>
      <c r="D560" s="14" t="s">
        <v>648</v>
      </c>
    </row>
    <row r="561" ht="13.5" spans="1:4">
      <c r="A561" s="11" t="s">
        <v>1714</v>
      </c>
      <c r="B561" s="16" t="s">
        <v>1715</v>
      </c>
      <c r="C561" s="17" t="s">
        <v>1716</v>
      </c>
      <c r="D561" s="16" t="s">
        <v>656</v>
      </c>
    </row>
    <row r="562" ht="13.5" spans="1:4">
      <c r="A562" s="8" t="s">
        <v>1717</v>
      </c>
      <c r="B562" s="14" t="s">
        <v>1718</v>
      </c>
      <c r="C562" s="15" t="s">
        <v>1719</v>
      </c>
      <c r="D562" s="14" t="s">
        <v>724</v>
      </c>
    </row>
    <row r="563" ht="13.5" spans="1:4">
      <c r="A563" s="11" t="s">
        <v>1720</v>
      </c>
      <c r="B563" s="16" t="s">
        <v>1721</v>
      </c>
      <c r="C563" s="17" t="s">
        <v>1722</v>
      </c>
      <c r="D563" s="16" t="s">
        <v>667</v>
      </c>
    </row>
    <row r="564" ht="13.5" spans="1:4">
      <c r="A564" s="8" t="s">
        <v>1723</v>
      </c>
      <c r="B564" s="14" t="s">
        <v>1724</v>
      </c>
      <c r="C564" s="15" t="s">
        <v>1725</v>
      </c>
      <c r="D564" s="14" t="s">
        <v>648</v>
      </c>
    </row>
    <row r="565" ht="13.5" spans="1:4">
      <c r="A565" s="11" t="s">
        <v>1726</v>
      </c>
      <c r="B565" s="16" t="s">
        <v>1727</v>
      </c>
      <c r="C565" s="17" t="s">
        <v>1728</v>
      </c>
      <c r="D565" s="16" t="s">
        <v>648</v>
      </c>
    </row>
    <row r="566" ht="13.5" spans="1:4">
      <c r="A566" s="8" t="s">
        <v>1729</v>
      </c>
      <c r="B566" s="14" t="s">
        <v>1730</v>
      </c>
      <c r="C566" s="15" t="s">
        <v>1731</v>
      </c>
      <c r="D566" s="14" t="s">
        <v>660</v>
      </c>
    </row>
    <row r="567" ht="13.5" spans="1:4">
      <c r="A567" s="11" t="s">
        <v>1732</v>
      </c>
      <c r="B567" s="16" t="s">
        <v>1733</v>
      </c>
      <c r="C567" s="17" t="s">
        <v>1734</v>
      </c>
      <c r="D567" s="16" t="s">
        <v>690</v>
      </c>
    </row>
    <row r="568" ht="13.5" spans="1:4">
      <c r="A568" s="8" t="s">
        <v>1735</v>
      </c>
      <c r="B568" s="14" t="s">
        <v>1736</v>
      </c>
      <c r="C568" s="15" t="s">
        <v>1737</v>
      </c>
      <c r="D568" s="14" t="s">
        <v>690</v>
      </c>
    </row>
    <row r="569" ht="13.5" spans="1:4">
      <c r="A569" s="11" t="s">
        <v>1738</v>
      </c>
      <c r="B569" s="16" t="s">
        <v>1739</v>
      </c>
      <c r="C569" s="17" t="s">
        <v>1740</v>
      </c>
      <c r="D569" s="16" t="s">
        <v>679</v>
      </c>
    </row>
    <row r="570" ht="13.5" spans="1:4">
      <c r="A570" s="8" t="s">
        <v>1741</v>
      </c>
      <c r="B570" s="14" t="s">
        <v>1742</v>
      </c>
      <c r="C570" s="15" t="s">
        <v>1743</v>
      </c>
      <c r="D570" s="14" t="s">
        <v>679</v>
      </c>
    </row>
    <row r="571" ht="13.5" spans="1:4">
      <c r="A571" s="11" t="s">
        <v>1744</v>
      </c>
      <c r="B571" s="16" t="s">
        <v>1745</v>
      </c>
      <c r="C571" s="17" t="s">
        <v>1746</v>
      </c>
      <c r="D571" s="16" t="s">
        <v>903</v>
      </c>
    </row>
    <row r="572" ht="13.5" spans="1:4">
      <c r="A572" s="8" t="s">
        <v>1747</v>
      </c>
      <c r="B572" s="14" t="s">
        <v>1748</v>
      </c>
      <c r="C572" s="15" t="s">
        <v>1749</v>
      </c>
      <c r="D572" s="14" t="s">
        <v>660</v>
      </c>
    </row>
    <row r="573" ht="13.5" spans="1:4">
      <c r="A573" s="11" t="s">
        <v>1750</v>
      </c>
      <c r="B573" s="16" t="s">
        <v>1751</v>
      </c>
      <c r="C573" s="17" t="s">
        <v>1752</v>
      </c>
      <c r="D573" s="16" t="s">
        <v>735</v>
      </c>
    </row>
    <row r="574" ht="13.5" spans="1:4">
      <c r="A574" s="8" t="s">
        <v>1753</v>
      </c>
      <c r="B574" s="14" t="s">
        <v>1754</v>
      </c>
      <c r="C574" s="15" t="s">
        <v>1755</v>
      </c>
      <c r="D574" s="14" t="s">
        <v>735</v>
      </c>
    </row>
    <row r="575" ht="13.5" spans="1:4">
      <c r="A575" s="11" t="s">
        <v>1756</v>
      </c>
      <c r="B575" s="16" t="s">
        <v>1757</v>
      </c>
      <c r="C575" s="17" t="s">
        <v>1758</v>
      </c>
      <c r="D575" s="16" t="s">
        <v>728</v>
      </c>
    </row>
    <row r="576" ht="13.5" spans="1:4">
      <c r="A576" s="8" t="s">
        <v>1759</v>
      </c>
      <c r="B576" s="14" t="s">
        <v>1760</v>
      </c>
      <c r="C576" s="15" t="s">
        <v>1761</v>
      </c>
      <c r="D576" s="14" t="s">
        <v>745</v>
      </c>
    </row>
    <row r="577" ht="13.5" spans="1:4">
      <c r="A577" s="11" t="s">
        <v>1762</v>
      </c>
      <c r="B577" s="16" t="s">
        <v>1763</v>
      </c>
      <c r="C577" s="17" t="s">
        <v>1764</v>
      </c>
      <c r="D577" s="16" t="s">
        <v>690</v>
      </c>
    </row>
    <row r="578" ht="13.5" spans="1:4">
      <c r="A578" s="8" t="s">
        <v>1765</v>
      </c>
      <c r="B578" s="14" t="s">
        <v>1766</v>
      </c>
      <c r="C578" s="15" t="s">
        <v>1767</v>
      </c>
      <c r="D578" s="14" t="s">
        <v>745</v>
      </c>
    </row>
    <row r="579" ht="13.5" spans="1:4">
      <c r="A579" s="11" t="s">
        <v>1768</v>
      </c>
      <c r="B579" s="16" t="s">
        <v>1769</v>
      </c>
      <c r="C579" s="17" t="s">
        <v>1770</v>
      </c>
      <c r="D579" s="16" t="s">
        <v>728</v>
      </c>
    </row>
    <row r="580" ht="13.5" spans="1:4">
      <c r="A580" s="8" t="s">
        <v>1771</v>
      </c>
      <c r="B580" s="14" t="s">
        <v>1772</v>
      </c>
      <c r="C580" s="15" t="s">
        <v>1773</v>
      </c>
      <c r="D580" s="14" t="s">
        <v>799</v>
      </c>
    </row>
    <row r="581" ht="13.5" spans="1:4">
      <c r="A581" s="11" t="s">
        <v>1774</v>
      </c>
      <c r="B581" s="16" t="s">
        <v>1775</v>
      </c>
      <c r="C581" s="17" t="s">
        <v>1776</v>
      </c>
      <c r="D581" s="16" t="s">
        <v>710</v>
      </c>
    </row>
    <row r="582" ht="13.5" spans="1:4">
      <c r="A582" s="8" t="s">
        <v>1777</v>
      </c>
      <c r="B582" s="14" t="s">
        <v>1778</v>
      </c>
      <c r="C582" s="15" t="s">
        <v>1779</v>
      </c>
      <c r="D582" s="14" t="s">
        <v>660</v>
      </c>
    </row>
    <row r="583" ht="13.5" spans="1:4">
      <c r="A583" s="11" t="s">
        <v>1780</v>
      </c>
      <c r="B583" s="16" t="s">
        <v>1781</v>
      </c>
      <c r="C583" s="17" t="s">
        <v>1782</v>
      </c>
      <c r="D583" s="16" t="s">
        <v>640</v>
      </c>
    </row>
    <row r="584" ht="13.5" spans="1:4">
      <c r="A584" s="8" t="s">
        <v>1783</v>
      </c>
      <c r="B584" s="14" t="s">
        <v>1784</v>
      </c>
      <c r="C584" s="15" t="s">
        <v>1785</v>
      </c>
      <c r="D584" s="14" t="s">
        <v>928</v>
      </c>
    </row>
    <row r="585" ht="13.5" spans="1:4">
      <c r="A585" s="11" t="s">
        <v>1786</v>
      </c>
      <c r="B585" s="16" t="s">
        <v>1787</v>
      </c>
      <c r="C585" s="17" t="s">
        <v>1788</v>
      </c>
      <c r="D585" s="16" t="s">
        <v>697</v>
      </c>
    </row>
    <row r="586" ht="13.5" spans="1:4">
      <c r="A586" s="8" t="s">
        <v>1789</v>
      </c>
      <c r="B586" s="14" t="s">
        <v>1790</v>
      </c>
      <c r="C586" s="15" t="s">
        <v>1791</v>
      </c>
      <c r="D586" s="14" t="s">
        <v>753</v>
      </c>
    </row>
    <row r="587" ht="13.5" spans="1:4">
      <c r="A587" s="11" t="s">
        <v>1792</v>
      </c>
      <c r="B587" s="16" t="s">
        <v>1793</v>
      </c>
      <c r="C587" s="17" t="s">
        <v>1794</v>
      </c>
      <c r="D587" s="16" t="s">
        <v>648</v>
      </c>
    </row>
    <row r="588" ht="13.5" spans="1:4">
      <c r="A588" s="8" t="s">
        <v>1795</v>
      </c>
      <c r="B588" s="14" t="s">
        <v>1796</v>
      </c>
      <c r="C588" s="15" t="s">
        <v>1797</v>
      </c>
      <c r="D588" s="14" t="s">
        <v>656</v>
      </c>
    </row>
    <row r="589" ht="13.5" spans="1:4">
      <c r="A589" s="11" t="s">
        <v>1798</v>
      </c>
      <c r="B589" s="16" t="s">
        <v>1799</v>
      </c>
      <c r="C589" s="17" t="s">
        <v>1800</v>
      </c>
      <c r="D589" s="16" t="s">
        <v>857</v>
      </c>
    </row>
    <row r="590" ht="13.5" spans="1:4">
      <c r="A590" s="8" t="s">
        <v>1801</v>
      </c>
      <c r="B590" s="14" t="s">
        <v>1802</v>
      </c>
      <c r="C590" s="15" t="s">
        <v>1803</v>
      </c>
      <c r="D590" s="14" t="s">
        <v>1099</v>
      </c>
    </row>
    <row r="591" ht="13.5" spans="1:4">
      <c r="A591" s="11" t="s">
        <v>1804</v>
      </c>
      <c r="B591" s="16" t="s">
        <v>1805</v>
      </c>
      <c r="C591" s="17" t="s">
        <v>1806</v>
      </c>
      <c r="D591" s="16" t="s">
        <v>857</v>
      </c>
    </row>
    <row r="592" ht="13.5" spans="1:4">
      <c r="A592" s="8" t="s">
        <v>1807</v>
      </c>
      <c r="B592" s="14" t="s">
        <v>1808</v>
      </c>
      <c r="C592" s="15" t="s">
        <v>1809</v>
      </c>
      <c r="D592" s="14" t="s">
        <v>1109</v>
      </c>
    </row>
    <row r="593" ht="13.5" spans="1:4">
      <c r="A593" s="11" t="s">
        <v>1810</v>
      </c>
      <c r="B593" s="16" t="s">
        <v>1811</v>
      </c>
      <c r="C593" s="17" t="s">
        <v>1812</v>
      </c>
      <c r="D593" s="16" t="s">
        <v>857</v>
      </c>
    </row>
    <row r="594" ht="13.5" spans="1:4">
      <c r="A594" s="8" t="s">
        <v>1813</v>
      </c>
      <c r="B594" s="14" t="s">
        <v>1814</v>
      </c>
      <c r="C594" s="15" t="s">
        <v>1815</v>
      </c>
      <c r="D594" s="14" t="s">
        <v>648</v>
      </c>
    </row>
    <row r="595" ht="13.5" spans="1:4">
      <c r="A595" s="11" t="s">
        <v>1816</v>
      </c>
      <c r="B595" s="16" t="s">
        <v>1817</v>
      </c>
      <c r="C595" s="17" t="s">
        <v>1818</v>
      </c>
      <c r="D595" s="16" t="s">
        <v>1099</v>
      </c>
    </row>
    <row r="596" ht="13.5" spans="1:4">
      <c r="A596" s="8" t="s">
        <v>1819</v>
      </c>
      <c r="B596" s="14" t="s">
        <v>1820</v>
      </c>
      <c r="C596" s="15" t="s">
        <v>1821</v>
      </c>
      <c r="D596" s="14" t="s">
        <v>745</v>
      </c>
    </row>
    <row r="597" ht="13.5" spans="1:4">
      <c r="A597" s="11" t="s">
        <v>1822</v>
      </c>
      <c r="B597" s="16" t="s">
        <v>1823</v>
      </c>
      <c r="C597" s="17" t="s">
        <v>1824</v>
      </c>
      <c r="D597" s="16" t="s">
        <v>697</v>
      </c>
    </row>
    <row r="598" ht="13.5" spans="1:4">
      <c r="A598" s="8" t="s">
        <v>1825</v>
      </c>
      <c r="B598" s="14" t="s">
        <v>1826</v>
      </c>
      <c r="C598" s="15" t="s">
        <v>1827</v>
      </c>
      <c r="D598" s="14" t="s">
        <v>720</v>
      </c>
    </row>
    <row r="599" ht="13.5" spans="1:4">
      <c r="A599" s="11" t="s">
        <v>1828</v>
      </c>
      <c r="B599" s="16" t="s">
        <v>1829</v>
      </c>
      <c r="C599" s="17" t="s">
        <v>1830</v>
      </c>
      <c r="D599" s="16" t="s">
        <v>656</v>
      </c>
    </row>
    <row r="600" ht="13.5" spans="1:4">
      <c r="A600" s="8" t="s">
        <v>1831</v>
      </c>
      <c r="B600" s="14" t="s">
        <v>1832</v>
      </c>
      <c r="C600" s="15" t="s">
        <v>1833</v>
      </c>
      <c r="D600" s="14" t="s">
        <v>928</v>
      </c>
    </row>
    <row r="601" ht="13.5" spans="1:4">
      <c r="A601" s="11" t="s">
        <v>1834</v>
      </c>
      <c r="B601" s="16" t="s">
        <v>1835</v>
      </c>
      <c r="C601" s="17" t="s">
        <v>1836</v>
      </c>
      <c r="D601" s="16" t="s">
        <v>928</v>
      </c>
    </row>
    <row r="602" ht="13.5" spans="1:4">
      <c r="A602" s="8" t="s">
        <v>1837</v>
      </c>
      <c r="B602" s="14" t="s">
        <v>1838</v>
      </c>
      <c r="C602" s="15" t="s">
        <v>1839</v>
      </c>
      <c r="D602" s="14" t="s">
        <v>675</v>
      </c>
    </row>
    <row r="603" ht="13.5" spans="1:4">
      <c r="A603" s="11" t="s">
        <v>1840</v>
      </c>
      <c r="B603" s="16" t="s">
        <v>1841</v>
      </c>
      <c r="C603" s="17" t="s">
        <v>1842</v>
      </c>
      <c r="D603" s="16" t="s">
        <v>640</v>
      </c>
    </row>
    <row r="604" ht="13.5" spans="1:4">
      <c r="A604" s="8" t="s">
        <v>1843</v>
      </c>
      <c r="B604" s="14" t="s">
        <v>1844</v>
      </c>
      <c r="C604" s="15" t="s">
        <v>1845</v>
      </c>
      <c r="D604" s="14" t="s">
        <v>652</v>
      </c>
    </row>
    <row r="605" ht="13.5" spans="1:4">
      <c r="A605" s="11" t="s">
        <v>1846</v>
      </c>
      <c r="B605" s="16" t="s">
        <v>1847</v>
      </c>
      <c r="C605" s="17" t="s">
        <v>1848</v>
      </c>
      <c r="D605" s="16" t="s">
        <v>753</v>
      </c>
    </row>
    <row r="606" ht="13.5" spans="1:4">
      <c r="A606" s="8" t="s">
        <v>1849</v>
      </c>
      <c r="B606" s="14" t="s">
        <v>1850</v>
      </c>
      <c r="C606" s="15" t="s">
        <v>1851</v>
      </c>
      <c r="D606" s="14" t="s">
        <v>697</v>
      </c>
    </row>
    <row r="607" ht="13.5" spans="1:4">
      <c r="A607" s="11" t="s">
        <v>1852</v>
      </c>
      <c r="B607" s="16" t="s">
        <v>1853</v>
      </c>
      <c r="C607" s="17" t="s">
        <v>1854</v>
      </c>
      <c r="D607" s="16" t="s">
        <v>667</v>
      </c>
    </row>
    <row r="608" ht="13.5" spans="1:4">
      <c r="A608" s="8" t="s">
        <v>1855</v>
      </c>
      <c r="B608" s="14" t="s">
        <v>1856</v>
      </c>
      <c r="C608" s="15" t="s">
        <v>1857</v>
      </c>
      <c r="D608" s="14" t="s">
        <v>644</v>
      </c>
    </row>
    <row r="609" ht="13.5" spans="1:4">
      <c r="A609" s="11" t="s">
        <v>1858</v>
      </c>
      <c r="B609" s="16" t="s">
        <v>1859</v>
      </c>
      <c r="C609" s="17" t="s">
        <v>1860</v>
      </c>
      <c r="D609" s="16" t="s">
        <v>753</v>
      </c>
    </row>
    <row r="610" ht="13.5" spans="1:4">
      <c r="A610" s="8" t="s">
        <v>1861</v>
      </c>
      <c r="B610" s="14" t="s">
        <v>1862</v>
      </c>
      <c r="C610" s="15" t="s">
        <v>1863</v>
      </c>
      <c r="D610" s="14" t="s">
        <v>652</v>
      </c>
    </row>
    <row r="611" ht="13.5" spans="1:4">
      <c r="A611" s="11" t="s">
        <v>1864</v>
      </c>
      <c r="B611" s="16" t="s">
        <v>1865</v>
      </c>
      <c r="C611" s="17" t="s">
        <v>1866</v>
      </c>
      <c r="D611" s="16" t="s">
        <v>1109</v>
      </c>
    </row>
    <row r="612" ht="13.5" spans="1:4">
      <c r="A612" s="8" t="s">
        <v>1867</v>
      </c>
      <c r="B612" s="14" t="s">
        <v>1868</v>
      </c>
      <c r="C612" s="15" t="s">
        <v>1869</v>
      </c>
      <c r="D612" s="14" t="s">
        <v>652</v>
      </c>
    </row>
    <row r="613" ht="13.5" spans="1:4">
      <c r="A613" s="11" t="s">
        <v>1870</v>
      </c>
      <c r="B613" s="16" t="s">
        <v>1871</v>
      </c>
      <c r="C613" s="17" t="s">
        <v>1872</v>
      </c>
      <c r="D613" s="16" t="s">
        <v>660</v>
      </c>
    </row>
    <row r="614" ht="13.5" spans="1:4">
      <c r="A614" s="8" t="s">
        <v>1873</v>
      </c>
      <c r="B614" s="14" t="s">
        <v>1874</v>
      </c>
      <c r="C614" s="15" t="s">
        <v>1875</v>
      </c>
      <c r="D614" s="14" t="s">
        <v>656</v>
      </c>
    </row>
    <row r="615" ht="13.5" spans="1:4">
      <c r="A615" s="11" t="s">
        <v>1876</v>
      </c>
      <c r="B615" s="16" t="s">
        <v>1877</v>
      </c>
      <c r="C615" s="17" t="s">
        <v>1878</v>
      </c>
      <c r="D615" s="16" t="s">
        <v>745</v>
      </c>
    </row>
    <row r="616" ht="13.5" spans="1:4">
      <c r="A616" s="8" t="s">
        <v>1879</v>
      </c>
      <c r="B616" s="14" t="s">
        <v>1880</v>
      </c>
      <c r="C616" s="15" t="s">
        <v>1881</v>
      </c>
      <c r="D616" s="14" t="s">
        <v>745</v>
      </c>
    </row>
    <row r="617" ht="13.5" spans="1:4">
      <c r="A617" s="11" t="s">
        <v>1882</v>
      </c>
      <c r="B617" s="16" t="s">
        <v>1883</v>
      </c>
      <c r="C617" s="17" t="s">
        <v>1884</v>
      </c>
      <c r="D617" s="16" t="s">
        <v>799</v>
      </c>
    </row>
    <row r="618" ht="13.5" spans="1:4">
      <c r="A618" s="8" t="s">
        <v>1885</v>
      </c>
      <c r="B618" s="14" t="s">
        <v>1886</v>
      </c>
      <c r="C618" s="15" t="s">
        <v>1887</v>
      </c>
      <c r="D618" s="14" t="s">
        <v>648</v>
      </c>
    </row>
    <row r="619" ht="13.5" spans="1:4">
      <c r="A619" s="11" t="s">
        <v>1888</v>
      </c>
      <c r="B619" s="16" t="s">
        <v>1889</v>
      </c>
      <c r="C619" s="17" t="s">
        <v>1890</v>
      </c>
      <c r="D619" s="16" t="s">
        <v>857</v>
      </c>
    </row>
    <row r="620" ht="13.5" spans="1:4">
      <c r="A620" s="8" t="s">
        <v>1891</v>
      </c>
      <c r="B620" s="14" t="s">
        <v>1892</v>
      </c>
      <c r="C620" s="15" t="s">
        <v>1893</v>
      </c>
      <c r="D620" s="14" t="s">
        <v>745</v>
      </c>
    </row>
    <row r="621" ht="13.5" spans="1:4">
      <c r="A621" s="11" t="s">
        <v>1894</v>
      </c>
      <c r="B621" s="16" t="s">
        <v>1895</v>
      </c>
      <c r="C621" s="17" t="s">
        <v>1896</v>
      </c>
      <c r="D621" s="16" t="s">
        <v>697</v>
      </c>
    </row>
    <row r="622" ht="13.5" spans="1:4">
      <c r="A622" s="8" t="s">
        <v>1897</v>
      </c>
      <c r="B622" s="14" t="s">
        <v>1898</v>
      </c>
      <c r="C622" s="15" t="s">
        <v>1899</v>
      </c>
      <c r="D622" s="14" t="s">
        <v>640</v>
      </c>
    </row>
    <row r="623" ht="13.5" spans="1:4">
      <c r="A623" s="11" t="s">
        <v>1900</v>
      </c>
      <c r="B623" s="16" t="s">
        <v>1901</v>
      </c>
      <c r="C623" s="17" t="s">
        <v>1902</v>
      </c>
      <c r="D623" s="16" t="s">
        <v>697</v>
      </c>
    </row>
    <row r="624" ht="13.5" spans="1:4">
      <c r="A624" s="8" t="s">
        <v>1903</v>
      </c>
      <c r="B624" s="14" t="s">
        <v>1904</v>
      </c>
      <c r="C624" s="15" t="s">
        <v>1905</v>
      </c>
      <c r="D624" s="14" t="s">
        <v>1099</v>
      </c>
    </row>
    <row r="625" ht="13.5" spans="1:4">
      <c r="A625" s="11" t="s">
        <v>1906</v>
      </c>
      <c r="B625" s="16" t="s">
        <v>1907</v>
      </c>
      <c r="C625" s="17" t="s">
        <v>1908</v>
      </c>
      <c r="D625" s="16" t="s">
        <v>745</v>
      </c>
    </row>
    <row r="626" ht="13.5" spans="1:4">
      <c r="A626" s="8" t="s">
        <v>1909</v>
      </c>
      <c r="B626" s="14" t="s">
        <v>1910</v>
      </c>
      <c r="C626" s="15" t="s">
        <v>1911</v>
      </c>
      <c r="D626" s="14" t="s">
        <v>720</v>
      </c>
    </row>
    <row r="627" ht="13.5" spans="1:4">
      <c r="A627" s="11" t="s">
        <v>1912</v>
      </c>
      <c r="B627" s="16" t="s">
        <v>1913</v>
      </c>
      <c r="C627" s="17" t="s">
        <v>1914</v>
      </c>
      <c r="D627" s="16" t="s">
        <v>720</v>
      </c>
    </row>
    <row r="628" ht="13.5" spans="1:4">
      <c r="A628" s="8" t="s">
        <v>1915</v>
      </c>
      <c r="B628" s="14" t="s">
        <v>1916</v>
      </c>
      <c r="C628" s="15" t="s">
        <v>1917</v>
      </c>
      <c r="D628" s="14" t="s">
        <v>903</v>
      </c>
    </row>
    <row r="629" ht="13.5" spans="1:4">
      <c r="A629" s="11" t="s">
        <v>1918</v>
      </c>
      <c r="B629" s="16" t="s">
        <v>1919</v>
      </c>
      <c r="C629" s="17" t="s">
        <v>1920</v>
      </c>
      <c r="D629" s="16" t="s">
        <v>660</v>
      </c>
    </row>
    <row r="630" ht="13.5" spans="1:4">
      <c r="A630" s="8" t="s">
        <v>1921</v>
      </c>
      <c r="B630" s="14" t="s">
        <v>1922</v>
      </c>
      <c r="C630" s="15" t="s">
        <v>1923</v>
      </c>
      <c r="D630" s="14" t="s">
        <v>671</v>
      </c>
    </row>
    <row r="631" ht="13.5" spans="1:4">
      <c r="A631" s="11" t="s">
        <v>1924</v>
      </c>
      <c r="B631" s="16" t="s">
        <v>1925</v>
      </c>
      <c r="C631" s="17" t="s">
        <v>1926</v>
      </c>
      <c r="D631" s="16" t="s">
        <v>679</v>
      </c>
    </row>
    <row r="632" ht="13.5" spans="1:4">
      <c r="A632" s="8" t="s">
        <v>1927</v>
      </c>
      <c r="B632" s="14" t="s">
        <v>1928</v>
      </c>
      <c r="C632" s="15" t="s">
        <v>1929</v>
      </c>
      <c r="D632" s="14" t="s">
        <v>667</v>
      </c>
    </row>
    <row r="633" ht="13.5" spans="1:4">
      <c r="A633" s="11" t="s">
        <v>1930</v>
      </c>
      <c r="B633" s="16" t="s">
        <v>1931</v>
      </c>
      <c r="C633" s="17" t="s">
        <v>1932</v>
      </c>
      <c r="D633" s="16" t="s">
        <v>679</v>
      </c>
    </row>
    <row r="634" ht="13.5" spans="1:4">
      <c r="A634" s="8" t="s">
        <v>1933</v>
      </c>
      <c r="B634" s="14" t="s">
        <v>1934</v>
      </c>
      <c r="C634" s="15" t="s">
        <v>1935</v>
      </c>
      <c r="D634" s="14" t="s">
        <v>903</v>
      </c>
    </row>
    <row r="635" ht="13.5" spans="1:4">
      <c r="A635" s="11" t="s">
        <v>1936</v>
      </c>
      <c r="B635" s="16" t="s">
        <v>1937</v>
      </c>
      <c r="C635" s="17" t="s">
        <v>1938</v>
      </c>
      <c r="D635" s="16" t="s">
        <v>753</v>
      </c>
    </row>
    <row r="636" ht="13.5" spans="1:4">
      <c r="A636" s="8" t="s">
        <v>1939</v>
      </c>
      <c r="B636" s="14" t="s">
        <v>1940</v>
      </c>
      <c r="C636" s="15" t="s">
        <v>1941</v>
      </c>
      <c r="D636" s="14" t="s">
        <v>660</v>
      </c>
    </row>
    <row r="637" ht="13.5" spans="1:4">
      <c r="A637" s="11" t="s">
        <v>1942</v>
      </c>
      <c r="B637" s="16" t="s">
        <v>1943</v>
      </c>
      <c r="C637" s="17" t="s">
        <v>1944</v>
      </c>
      <c r="D637" s="16" t="s">
        <v>728</v>
      </c>
    </row>
    <row r="638" ht="13.5" spans="1:4">
      <c r="A638" s="8" t="s">
        <v>1945</v>
      </c>
      <c r="B638" s="14" t="s">
        <v>1946</v>
      </c>
      <c r="C638" s="15" t="s">
        <v>1947</v>
      </c>
      <c r="D638" s="14" t="s">
        <v>720</v>
      </c>
    </row>
    <row r="639" ht="13.5" spans="1:4">
      <c r="A639" s="11" t="s">
        <v>1948</v>
      </c>
      <c r="B639" s="16" t="s">
        <v>1949</v>
      </c>
      <c r="C639" s="17" t="s">
        <v>1950</v>
      </c>
      <c r="D639" s="16" t="s">
        <v>660</v>
      </c>
    </row>
    <row r="640" ht="13.5" spans="1:4">
      <c r="A640" s="8" t="s">
        <v>1951</v>
      </c>
      <c r="B640" s="14" t="s">
        <v>1952</v>
      </c>
      <c r="C640" s="15" t="s">
        <v>1953</v>
      </c>
      <c r="D640" s="14" t="s">
        <v>648</v>
      </c>
    </row>
    <row r="641" ht="13.5" spans="1:4">
      <c r="A641" s="11" t="s">
        <v>1954</v>
      </c>
      <c r="B641" s="16" t="s">
        <v>1955</v>
      </c>
      <c r="C641" s="17" t="s">
        <v>1956</v>
      </c>
      <c r="D641" s="16" t="s">
        <v>656</v>
      </c>
    </row>
    <row r="642" ht="13.5" spans="1:4">
      <c r="A642" s="8" t="s">
        <v>1957</v>
      </c>
      <c r="B642" s="14" t="s">
        <v>1958</v>
      </c>
      <c r="C642" s="15" t="s">
        <v>1959</v>
      </c>
      <c r="D642" s="14" t="s">
        <v>652</v>
      </c>
    </row>
    <row r="643" ht="13.5" spans="1:4">
      <c r="A643" s="11" t="s">
        <v>1960</v>
      </c>
      <c r="B643" s="16" t="s">
        <v>1961</v>
      </c>
      <c r="C643" s="17" t="s">
        <v>1962</v>
      </c>
      <c r="D643" s="16" t="s">
        <v>735</v>
      </c>
    </row>
    <row r="644" ht="13.5" spans="1:4">
      <c r="A644" s="8" t="s">
        <v>1963</v>
      </c>
      <c r="B644" s="14" t="s">
        <v>1964</v>
      </c>
      <c r="C644" s="15" t="s">
        <v>1965</v>
      </c>
      <c r="D644" s="14" t="s">
        <v>656</v>
      </c>
    </row>
    <row r="645" ht="13.5" spans="1:4">
      <c r="A645" s="11" t="s">
        <v>1966</v>
      </c>
      <c r="B645" s="16" t="s">
        <v>1967</v>
      </c>
      <c r="C645" s="17" t="s">
        <v>1968</v>
      </c>
      <c r="D645" s="16" t="s">
        <v>1109</v>
      </c>
    </row>
    <row r="646" ht="13.5" spans="1:4">
      <c r="A646" s="8" t="s">
        <v>1969</v>
      </c>
      <c r="B646" s="14" t="s">
        <v>1970</v>
      </c>
      <c r="C646" s="15" t="s">
        <v>1971</v>
      </c>
      <c r="D646" s="14" t="s">
        <v>753</v>
      </c>
    </row>
    <row r="647" ht="13.5" spans="1:4">
      <c r="A647" s="11" t="s">
        <v>1972</v>
      </c>
      <c r="B647" s="16" t="s">
        <v>1973</v>
      </c>
      <c r="C647" s="17" t="s">
        <v>1974</v>
      </c>
      <c r="D647" s="16" t="s">
        <v>903</v>
      </c>
    </row>
    <row r="648" ht="13.5" spans="1:4">
      <c r="A648" s="8" t="s">
        <v>1975</v>
      </c>
      <c r="B648" s="14" t="s">
        <v>1976</v>
      </c>
      <c r="C648" s="15" t="s">
        <v>1977</v>
      </c>
      <c r="D648" s="14" t="s">
        <v>749</v>
      </c>
    </row>
    <row r="649" ht="13.5" spans="1:4">
      <c r="A649" s="11" t="s">
        <v>1978</v>
      </c>
      <c r="B649" s="16" t="s">
        <v>1979</v>
      </c>
      <c r="C649" s="17" t="s">
        <v>1980</v>
      </c>
      <c r="D649" s="16" t="s">
        <v>1109</v>
      </c>
    </row>
    <row r="650" ht="13.5" spans="1:4">
      <c r="A650" s="8" t="s">
        <v>1981</v>
      </c>
      <c r="B650" s="14" t="s">
        <v>1982</v>
      </c>
      <c r="C650" s="15" t="s">
        <v>1983</v>
      </c>
      <c r="D650" s="14" t="s">
        <v>928</v>
      </c>
    </row>
    <row r="651" ht="13.5" spans="1:4">
      <c r="A651" s="11" t="s">
        <v>1984</v>
      </c>
      <c r="B651" s="16" t="s">
        <v>1985</v>
      </c>
      <c r="C651" s="17" t="s">
        <v>1986</v>
      </c>
      <c r="D651" s="16" t="s">
        <v>640</v>
      </c>
    </row>
    <row r="652" ht="13.5" spans="1:4">
      <c r="A652" s="8" t="s">
        <v>1987</v>
      </c>
      <c r="B652" s="14" t="s">
        <v>1988</v>
      </c>
      <c r="C652" s="15" t="s">
        <v>1989</v>
      </c>
      <c r="D652" s="14" t="s">
        <v>799</v>
      </c>
    </row>
    <row r="653" ht="13.5" spans="1:4">
      <c r="A653" s="11" t="s">
        <v>1990</v>
      </c>
      <c r="B653" s="16" t="s">
        <v>1991</v>
      </c>
      <c r="C653" s="17" t="s">
        <v>1992</v>
      </c>
      <c r="D653" s="16" t="s">
        <v>660</v>
      </c>
    </row>
    <row r="654" ht="13.5" spans="1:4">
      <c r="A654" s="8" t="s">
        <v>1993</v>
      </c>
      <c r="B654" s="14" t="s">
        <v>1994</v>
      </c>
      <c r="C654" s="15" t="s">
        <v>1995</v>
      </c>
      <c r="D654" s="14" t="s">
        <v>690</v>
      </c>
    </row>
    <row r="655" ht="13.5" spans="1:4">
      <c r="A655" s="11" t="s">
        <v>1996</v>
      </c>
      <c r="B655" s="16" t="s">
        <v>1997</v>
      </c>
      <c r="C655" s="17" t="s">
        <v>1998</v>
      </c>
      <c r="D655" s="16" t="s">
        <v>710</v>
      </c>
    </row>
    <row r="656" ht="13.5" spans="1:4">
      <c r="A656" s="8" t="s">
        <v>1999</v>
      </c>
      <c r="B656" s="14" t="s">
        <v>2000</v>
      </c>
      <c r="C656" s="15" t="s">
        <v>2001</v>
      </c>
      <c r="D656" s="14" t="s">
        <v>648</v>
      </c>
    </row>
    <row r="657" ht="13.5" spans="1:4">
      <c r="A657" s="11" t="s">
        <v>2002</v>
      </c>
      <c r="B657" s="16" t="s">
        <v>2003</v>
      </c>
      <c r="C657" s="17" t="s">
        <v>2004</v>
      </c>
      <c r="D657" s="16" t="s">
        <v>690</v>
      </c>
    </row>
    <row r="658" ht="13.5" spans="1:4">
      <c r="A658" s="8" t="s">
        <v>2005</v>
      </c>
      <c r="B658" s="14" t="s">
        <v>2006</v>
      </c>
      <c r="C658" s="15" t="s">
        <v>2007</v>
      </c>
      <c r="D658" s="14" t="s">
        <v>640</v>
      </c>
    </row>
    <row r="659" ht="13.5" spans="1:4">
      <c r="A659" s="11" t="s">
        <v>2008</v>
      </c>
      <c r="B659" s="16" t="s">
        <v>2009</v>
      </c>
      <c r="C659" s="17" t="s">
        <v>2010</v>
      </c>
      <c r="D659" s="16" t="s">
        <v>644</v>
      </c>
    </row>
    <row r="660" ht="13.5" spans="1:4">
      <c r="A660" s="8" t="s">
        <v>2011</v>
      </c>
      <c r="B660" s="14" t="s">
        <v>2012</v>
      </c>
      <c r="C660" s="15" t="s">
        <v>2013</v>
      </c>
      <c r="D660" s="14" t="s">
        <v>928</v>
      </c>
    </row>
    <row r="661" ht="13.5" spans="1:4">
      <c r="A661" s="11" t="s">
        <v>2014</v>
      </c>
      <c r="B661" s="16" t="s">
        <v>2015</v>
      </c>
      <c r="C661" s="17" t="s">
        <v>2016</v>
      </c>
      <c r="D661" s="16" t="s">
        <v>697</v>
      </c>
    </row>
    <row r="662" ht="13.5" spans="1:4">
      <c r="A662" s="8" t="s">
        <v>2017</v>
      </c>
      <c r="B662" s="14" t="s">
        <v>2018</v>
      </c>
      <c r="C662" s="15" t="s">
        <v>2019</v>
      </c>
      <c r="D662" s="14" t="s">
        <v>745</v>
      </c>
    </row>
    <row r="663" ht="13.5" spans="1:4">
      <c r="A663" s="11" t="s">
        <v>2020</v>
      </c>
      <c r="B663" s="16" t="s">
        <v>2021</v>
      </c>
      <c r="C663" s="17" t="s">
        <v>2022</v>
      </c>
      <c r="D663" s="16" t="s">
        <v>1099</v>
      </c>
    </row>
    <row r="664" ht="13.5" spans="1:4">
      <c r="A664" s="8" t="s">
        <v>2023</v>
      </c>
      <c r="B664" s="14" t="s">
        <v>2024</v>
      </c>
      <c r="C664" s="15" t="s">
        <v>2025</v>
      </c>
      <c r="D664" s="14" t="s">
        <v>656</v>
      </c>
    </row>
    <row r="665" ht="13.5" spans="1:4">
      <c r="A665" s="11" t="s">
        <v>2026</v>
      </c>
      <c r="B665" s="16" t="s">
        <v>2027</v>
      </c>
      <c r="C665" s="17" t="s">
        <v>2028</v>
      </c>
      <c r="D665" s="16" t="s">
        <v>749</v>
      </c>
    </row>
    <row r="666" ht="13.5" spans="1:4">
      <c r="A666" s="8" t="s">
        <v>2029</v>
      </c>
      <c r="B666" s="14" t="s">
        <v>2030</v>
      </c>
      <c r="C666" s="15" t="s">
        <v>2031</v>
      </c>
      <c r="D666" s="14" t="s">
        <v>724</v>
      </c>
    </row>
    <row r="667" ht="13.5" spans="1:4">
      <c r="A667" s="11" t="s">
        <v>2032</v>
      </c>
      <c r="B667" s="16" t="s">
        <v>2033</v>
      </c>
      <c r="C667" s="17" t="s">
        <v>2034</v>
      </c>
      <c r="D667" s="16" t="s">
        <v>690</v>
      </c>
    </row>
    <row r="668" ht="13.5" spans="1:4">
      <c r="A668" s="8" t="s">
        <v>2035</v>
      </c>
      <c r="B668" s="14" t="s">
        <v>2036</v>
      </c>
      <c r="C668" s="15" t="s">
        <v>2037</v>
      </c>
      <c r="D668" s="14" t="s">
        <v>648</v>
      </c>
    </row>
    <row r="669" ht="13.5" spans="1:4">
      <c r="A669" s="11" t="s">
        <v>2038</v>
      </c>
      <c r="B669" s="16" t="s">
        <v>2039</v>
      </c>
      <c r="C669" s="17" t="s">
        <v>2040</v>
      </c>
      <c r="D669" s="16" t="s">
        <v>1099</v>
      </c>
    </row>
    <row r="670" ht="13.5" spans="1:4">
      <c r="A670" s="8" t="s">
        <v>2041</v>
      </c>
      <c r="B670" s="14" t="s">
        <v>2042</v>
      </c>
      <c r="C670" s="15" t="s">
        <v>2043</v>
      </c>
      <c r="D670" s="14" t="s">
        <v>928</v>
      </c>
    </row>
    <row r="671" ht="13.5" spans="1:4">
      <c r="A671" s="11" t="s">
        <v>2044</v>
      </c>
      <c r="B671" s="16" t="s">
        <v>2045</v>
      </c>
      <c r="C671" s="17" t="s">
        <v>2046</v>
      </c>
      <c r="D671" s="16" t="s">
        <v>648</v>
      </c>
    </row>
    <row r="672" ht="13.5" spans="1:4">
      <c r="A672" s="8" t="s">
        <v>2047</v>
      </c>
      <c r="B672" s="14" t="s">
        <v>2048</v>
      </c>
      <c r="C672" s="15" t="s">
        <v>2049</v>
      </c>
      <c r="D672" s="14" t="s">
        <v>644</v>
      </c>
    </row>
    <row r="673" ht="13.5" spans="1:4">
      <c r="A673" s="11" t="s">
        <v>2050</v>
      </c>
      <c r="B673" s="16" t="s">
        <v>2051</v>
      </c>
      <c r="C673" s="17" t="s">
        <v>2052</v>
      </c>
      <c r="D673" s="16" t="s">
        <v>1099</v>
      </c>
    </row>
    <row r="674" ht="13.5" spans="1:4">
      <c r="A674" s="8" t="s">
        <v>2053</v>
      </c>
      <c r="B674" s="14" t="s">
        <v>2054</v>
      </c>
      <c r="C674" s="15" t="s">
        <v>2055</v>
      </c>
      <c r="D674" s="14" t="s">
        <v>648</v>
      </c>
    </row>
    <row r="675" ht="13.5" spans="1:4">
      <c r="A675" s="11" t="s">
        <v>2056</v>
      </c>
      <c r="B675" s="16" t="s">
        <v>2057</v>
      </c>
      <c r="C675" s="17" t="s">
        <v>2058</v>
      </c>
      <c r="D675" s="16" t="s">
        <v>799</v>
      </c>
    </row>
    <row r="676" ht="13.5" spans="1:4">
      <c r="A676" s="8" t="s">
        <v>2059</v>
      </c>
      <c r="B676" s="14" t="s">
        <v>2060</v>
      </c>
      <c r="C676" s="15" t="s">
        <v>2061</v>
      </c>
      <c r="D676" s="14" t="s">
        <v>644</v>
      </c>
    </row>
    <row r="677" ht="13.5" spans="1:4">
      <c r="A677" s="11" t="s">
        <v>2062</v>
      </c>
      <c r="B677" s="16" t="s">
        <v>2063</v>
      </c>
      <c r="C677" s="17" t="s">
        <v>2064</v>
      </c>
      <c r="D677" s="16" t="s">
        <v>857</v>
      </c>
    </row>
    <row r="678" ht="13.5" spans="1:4">
      <c r="A678" s="8" t="s">
        <v>2065</v>
      </c>
      <c r="B678" s="14" t="s">
        <v>2066</v>
      </c>
      <c r="C678" s="15" t="s">
        <v>2067</v>
      </c>
      <c r="D678" s="14" t="s">
        <v>644</v>
      </c>
    </row>
    <row r="679" ht="13.5" spans="1:4">
      <c r="A679" s="11" t="s">
        <v>2068</v>
      </c>
      <c r="B679" s="16" t="s">
        <v>2069</v>
      </c>
      <c r="C679" s="17" t="s">
        <v>2070</v>
      </c>
      <c r="D679" s="16" t="s">
        <v>724</v>
      </c>
    </row>
    <row r="680" ht="13.5" spans="1:4">
      <c r="A680" s="8" t="s">
        <v>2071</v>
      </c>
      <c r="B680" s="14" t="s">
        <v>2072</v>
      </c>
      <c r="C680" s="15" t="s">
        <v>2073</v>
      </c>
      <c r="D680" s="14" t="s">
        <v>903</v>
      </c>
    </row>
    <row r="681" ht="13.5" spans="1:4">
      <c r="A681" s="11" t="s">
        <v>2074</v>
      </c>
      <c r="B681" s="16" t="s">
        <v>2075</v>
      </c>
      <c r="C681" s="17" t="s">
        <v>2076</v>
      </c>
      <c r="D681" s="16" t="s">
        <v>644</v>
      </c>
    </row>
    <row r="682" ht="13.5" spans="1:4">
      <c r="A682" s="8" t="s">
        <v>2077</v>
      </c>
      <c r="B682" s="14" t="s">
        <v>2078</v>
      </c>
      <c r="C682" s="15" t="s">
        <v>2079</v>
      </c>
      <c r="D682" s="14" t="s">
        <v>648</v>
      </c>
    </row>
    <row r="683" ht="13.5" spans="1:4">
      <c r="A683" s="11" t="s">
        <v>2080</v>
      </c>
      <c r="B683" s="16" t="s">
        <v>2081</v>
      </c>
      <c r="C683" s="17" t="s">
        <v>2082</v>
      </c>
      <c r="D683" s="16" t="s">
        <v>928</v>
      </c>
    </row>
    <row r="684" ht="13.5" spans="1:4">
      <c r="A684" s="8" t="s">
        <v>2083</v>
      </c>
      <c r="B684" s="14" t="s">
        <v>2084</v>
      </c>
      <c r="C684" s="15" t="s">
        <v>2085</v>
      </c>
      <c r="D684" s="14" t="s">
        <v>735</v>
      </c>
    </row>
    <row r="685" ht="13.5" spans="1:4">
      <c r="A685" s="11" t="s">
        <v>2086</v>
      </c>
      <c r="B685" s="16" t="s">
        <v>2087</v>
      </c>
      <c r="C685" s="17" t="s">
        <v>2088</v>
      </c>
      <c r="D685" s="16" t="s">
        <v>753</v>
      </c>
    </row>
    <row r="686" ht="13.5" spans="1:4">
      <c r="A686" s="8" t="s">
        <v>2089</v>
      </c>
      <c r="B686" s="14" t="s">
        <v>2090</v>
      </c>
      <c r="C686" s="15" t="s">
        <v>2091</v>
      </c>
      <c r="D686" s="14" t="s">
        <v>928</v>
      </c>
    </row>
    <row r="687" ht="13.5" spans="1:4">
      <c r="A687" s="11" t="s">
        <v>2092</v>
      </c>
      <c r="B687" s="16" t="s">
        <v>2093</v>
      </c>
      <c r="C687" s="17" t="s">
        <v>2094</v>
      </c>
      <c r="D687" s="16" t="s">
        <v>690</v>
      </c>
    </row>
    <row r="688" ht="13.5" spans="1:4">
      <c r="A688" s="8" t="s">
        <v>2095</v>
      </c>
      <c r="B688" s="14" t="s">
        <v>2096</v>
      </c>
      <c r="C688" s="15" t="s">
        <v>2097</v>
      </c>
      <c r="D688" s="14" t="s">
        <v>710</v>
      </c>
    </row>
    <row r="689" ht="13.5" spans="1:4">
      <c r="A689" s="11" t="s">
        <v>2098</v>
      </c>
      <c r="B689" s="16" t="s">
        <v>2099</v>
      </c>
      <c r="C689" s="17" t="s">
        <v>2100</v>
      </c>
      <c r="D689" s="16" t="s">
        <v>735</v>
      </c>
    </row>
    <row r="690" ht="13.5" spans="1:4">
      <c r="A690" s="8" t="s">
        <v>2101</v>
      </c>
      <c r="B690" s="14" t="s">
        <v>2102</v>
      </c>
      <c r="C690" s="15" t="s">
        <v>2103</v>
      </c>
      <c r="D690" s="14" t="s">
        <v>690</v>
      </c>
    </row>
    <row r="691" ht="13.5" spans="1:4">
      <c r="A691" s="11" t="s">
        <v>2104</v>
      </c>
      <c r="B691" s="16" t="s">
        <v>2105</v>
      </c>
      <c r="C691" s="17" t="s">
        <v>2106</v>
      </c>
      <c r="D691" s="16" t="s">
        <v>1109</v>
      </c>
    </row>
    <row r="692" ht="13.5" spans="1:4">
      <c r="A692" s="8" t="s">
        <v>2107</v>
      </c>
      <c r="B692" s="14" t="s">
        <v>2108</v>
      </c>
      <c r="C692" s="15" t="s">
        <v>2109</v>
      </c>
      <c r="D692" s="14" t="s">
        <v>656</v>
      </c>
    </row>
    <row r="693" ht="13.5" spans="1:4">
      <c r="A693" s="11" t="s">
        <v>2110</v>
      </c>
      <c r="B693" s="16" t="s">
        <v>2111</v>
      </c>
      <c r="C693" s="17" t="s">
        <v>2112</v>
      </c>
      <c r="D693" s="16" t="s">
        <v>1099</v>
      </c>
    </row>
    <row r="694" ht="13.5" spans="1:4">
      <c r="A694" s="8" t="s">
        <v>2113</v>
      </c>
      <c r="B694" s="14" t="s">
        <v>2114</v>
      </c>
      <c r="C694" s="15" t="s">
        <v>2115</v>
      </c>
      <c r="D694" s="14" t="s">
        <v>675</v>
      </c>
    </row>
    <row r="695" ht="13.5" spans="1:4">
      <c r="A695" s="11" t="s">
        <v>2116</v>
      </c>
      <c r="B695" s="16" t="s">
        <v>2117</v>
      </c>
      <c r="C695" s="17" t="s">
        <v>2118</v>
      </c>
      <c r="D695" s="16" t="s">
        <v>640</v>
      </c>
    </row>
    <row r="696" ht="13.5" spans="1:4">
      <c r="A696" s="8" t="s">
        <v>2119</v>
      </c>
      <c r="B696" s="14" t="s">
        <v>2120</v>
      </c>
      <c r="C696" s="15" t="s">
        <v>2121</v>
      </c>
      <c r="D696" s="14" t="s">
        <v>652</v>
      </c>
    </row>
    <row r="697" ht="13.5" spans="1:4">
      <c r="A697" s="11" t="s">
        <v>2122</v>
      </c>
      <c r="B697" s="16" t="s">
        <v>2123</v>
      </c>
      <c r="C697" s="17" t="s">
        <v>2124</v>
      </c>
      <c r="D697" s="16" t="s">
        <v>710</v>
      </c>
    </row>
    <row r="698" ht="13.5" spans="1:4">
      <c r="A698" s="8" t="s">
        <v>2125</v>
      </c>
      <c r="B698" s="14" t="s">
        <v>2126</v>
      </c>
      <c r="C698" s="15" t="s">
        <v>2127</v>
      </c>
      <c r="D698" s="14" t="s">
        <v>735</v>
      </c>
    </row>
    <row r="699" ht="13.5" spans="1:4">
      <c r="A699" s="11" t="s">
        <v>2128</v>
      </c>
      <c r="B699" s="16" t="s">
        <v>2129</v>
      </c>
      <c r="C699" s="17" t="s">
        <v>2130</v>
      </c>
      <c r="D699" s="16" t="s">
        <v>660</v>
      </c>
    </row>
    <row r="700" ht="13.5" spans="1:4">
      <c r="A700" s="8" t="s">
        <v>2131</v>
      </c>
      <c r="B700" s="14" t="s">
        <v>2132</v>
      </c>
      <c r="C700" s="15" t="s">
        <v>2133</v>
      </c>
      <c r="D700" s="14" t="s">
        <v>671</v>
      </c>
    </row>
    <row r="701" ht="13.5" spans="1:4">
      <c r="A701" s="11" t="s">
        <v>2134</v>
      </c>
      <c r="B701" s="16" t="s">
        <v>2135</v>
      </c>
      <c r="C701" s="17" t="s">
        <v>2136</v>
      </c>
      <c r="D701" s="16" t="s">
        <v>640</v>
      </c>
    </row>
    <row r="702" ht="13.5" spans="1:4">
      <c r="A702" s="8" t="s">
        <v>2137</v>
      </c>
      <c r="B702" s="14" t="s">
        <v>2138</v>
      </c>
      <c r="C702" s="15" t="s">
        <v>2139</v>
      </c>
      <c r="D702" s="14" t="s">
        <v>735</v>
      </c>
    </row>
    <row r="703" ht="13.5" spans="1:4">
      <c r="A703" s="11" t="s">
        <v>2140</v>
      </c>
      <c r="B703" s="16" t="s">
        <v>2141</v>
      </c>
      <c r="C703" s="17" t="s">
        <v>2142</v>
      </c>
      <c r="D703" s="16" t="s">
        <v>749</v>
      </c>
    </row>
    <row r="704" ht="13.5" spans="1:4">
      <c r="A704" s="8" t="s">
        <v>2143</v>
      </c>
      <c r="B704" s="14" t="s">
        <v>2144</v>
      </c>
      <c r="C704" s="15" t="s">
        <v>2145</v>
      </c>
      <c r="D704" s="14" t="s">
        <v>648</v>
      </c>
    </row>
    <row r="705" ht="13.5" spans="1:4">
      <c r="A705" s="11" t="s">
        <v>2146</v>
      </c>
      <c r="B705" s="16" t="s">
        <v>2147</v>
      </c>
      <c r="C705" s="17" t="s">
        <v>2148</v>
      </c>
      <c r="D705" s="16" t="s">
        <v>710</v>
      </c>
    </row>
    <row r="706" ht="13.5" spans="1:4">
      <c r="A706" s="8" t="s">
        <v>2149</v>
      </c>
      <c r="B706" s="14" t="s">
        <v>2150</v>
      </c>
      <c r="C706" s="15" t="s">
        <v>2151</v>
      </c>
      <c r="D706" s="14" t="s">
        <v>652</v>
      </c>
    </row>
    <row r="707" ht="13.5" spans="1:4">
      <c r="A707" s="11" t="s">
        <v>2152</v>
      </c>
      <c r="B707" s="16" t="s">
        <v>2153</v>
      </c>
      <c r="C707" s="17" t="s">
        <v>2154</v>
      </c>
      <c r="D707" s="16" t="s">
        <v>671</v>
      </c>
    </row>
    <row r="708" ht="13.5" spans="1:4">
      <c r="A708" s="8" t="s">
        <v>2155</v>
      </c>
      <c r="B708" s="14" t="s">
        <v>2156</v>
      </c>
      <c r="C708" s="15" t="s">
        <v>2157</v>
      </c>
      <c r="D708" s="14" t="s">
        <v>679</v>
      </c>
    </row>
    <row r="709" ht="13.5" spans="1:4">
      <c r="A709" s="11" t="s">
        <v>2158</v>
      </c>
      <c r="B709" s="16" t="s">
        <v>2159</v>
      </c>
      <c r="C709" s="17" t="s">
        <v>2160</v>
      </c>
      <c r="D709" s="16" t="s">
        <v>928</v>
      </c>
    </row>
    <row r="710" ht="13.5" spans="1:4">
      <c r="A710" s="8" t="s">
        <v>2161</v>
      </c>
      <c r="B710" s="14" t="s">
        <v>2162</v>
      </c>
      <c r="C710" s="15" t="s">
        <v>2163</v>
      </c>
      <c r="D710" s="14" t="s">
        <v>648</v>
      </c>
    </row>
    <row r="711" ht="13.5" spans="1:4">
      <c r="A711" s="11" t="s">
        <v>2164</v>
      </c>
      <c r="B711" s="16" t="s">
        <v>2165</v>
      </c>
      <c r="C711" s="17" t="s">
        <v>2166</v>
      </c>
      <c r="D711" s="16" t="s">
        <v>648</v>
      </c>
    </row>
    <row r="712" ht="13.5" spans="1:4">
      <c r="A712" s="8" t="s">
        <v>2167</v>
      </c>
      <c r="B712" s="14" t="s">
        <v>2168</v>
      </c>
      <c r="C712" s="15" t="s">
        <v>2169</v>
      </c>
      <c r="D712" s="14" t="s">
        <v>710</v>
      </c>
    </row>
    <row r="713" ht="13.5" spans="1:4">
      <c r="A713" s="11" t="s">
        <v>2170</v>
      </c>
      <c r="B713" s="16" t="s">
        <v>2171</v>
      </c>
      <c r="C713" s="17" t="s">
        <v>2172</v>
      </c>
      <c r="D713" s="16" t="s">
        <v>690</v>
      </c>
    </row>
    <row r="714" ht="13.5" spans="1:4">
      <c r="A714" s="8" t="s">
        <v>2173</v>
      </c>
      <c r="B714" s="14" t="s">
        <v>2174</v>
      </c>
      <c r="C714" s="15" t="s">
        <v>2175</v>
      </c>
      <c r="D714" s="14" t="s">
        <v>857</v>
      </c>
    </row>
    <row r="715" ht="13.5" spans="1:4">
      <c r="A715" s="11" t="s">
        <v>2176</v>
      </c>
      <c r="B715" s="16" t="s">
        <v>2177</v>
      </c>
      <c r="C715" s="17" t="s">
        <v>2178</v>
      </c>
      <c r="D715" s="16" t="s">
        <v>697</v>
      </c>
    </row>
    <row r="716" ht="13.5" spans="1:4">
      <c r="A716" s="8" t="s">
        <v>2179</v>
      </c>
      <c r="B716" s="14" t="s">
        <v>2180</v>
      </c>
      <c r="C716" s="15" t="s">
        <v>2181</v>
      </c>
      <c r="D716" s="14" t="s">
        <v>749</v>
      </c>
    </row>
    <row r="717" ht="13.5" spans="1:4">
      <c r="A717" s="11" t="s">
        <v>2182</v>
      </c>
      <c r="B717" s="16" t="s">
        <v>2183</v>
      </c>
      <c r="C717" s="17" t="s">
        <v>2184</v>
      </c>
      <c r="D717" s="16" t="s">
        <v>679</v>
      </c>
    </row>
    <row r="718" ht="13.5" spans="1:4">
      <c r="A718" s="8" t="s">
        <v>2185</v>
      </c>
      <c r="B718" s="14" t="s">
        <v>2186</v>
      </c>
      <c r="C718" s="15" t="s">
        <v>2187</v>
      </c>
      <c r="D718" s="14" t="s">
        <v>697</v>
      </c>
    </row>
    <row r="719" ht="13.5" spans="1:4">
      <c r="A719" s="11" t="s">
        <v>2188</v>
      </c>
      <c r="B719" s="16" t="s">
        <v>2189</v>
      </c>
      <c r="C719" s="17" t="s">
        <v>2190</v>
      </c>
      <c r="D719" s="16" t="s">
        <v>675</v>
      </c>
    </row>
    <row r="720" ht="13.5" spans="1:4">
      <c r="A720" s="8" t="s">
        <v>2191</v>
      </c>
      <c r="B720" s="14" t="s">
        <v>2192</v>
      </c>
      <c r="C720" s="15" t="s">
        <v>2193</v>
      </c>
      <c r="D720" s="14" t="s">
        <v>710</v>
      </c>
    </row>
    <row r="721" ht="13.5" spans="1:4">
      <c r="A721" s="11" t="s">
        <v>2194</v>
      </c>
      <c r="B721" s="16" t="s">
        <v>2195</v>
      </c>
      <c r="C721" s="17" t="s">
        <v>2196</v>
      </c>
      <c r="D721" s="16" t="s">
        <v>679</v>
      </c>
    </row>
    <row r="722" ht="13.5" spans="1:4">
      <c r="A722" s="8" t="s">
        <v>2197</v>
      </c>
      <c r="B722" s="14" t="s">
        <v>2198</v>
      </c>
      <c r="C722" s="15" t="s">
        <v>2199</v>
      </c>
      <c r="D722" s="14" t="s">
        <v>857</v>
      </c>
    </row>
    <row r="723" ht="13.5" spans="1:4">
      <c r="A723" s="11" t="s">
        <v>2200</v>
      </c>
      <c r="B723" s="16" t="s">
        <v>2201</v>
      </c>
      <c r="C723" s="17" t="s">
        <v>2202</v>
      </c>
      <c r="D723" s="16" t="s">
        <v>697</v>
      </c>
    </row>
    <row r="724" ht="13.5" spans="1:4">
      <c r="A724" s="8" t="s">
        <v>2203</v>
      </c>
      <c r="B724" s="14" t="s">
        <v>2204</v>
      </c>
      <c r="C724" s="15" t="s">
        <v>2205</v>
      </c>
      <c r="D724" s="14" t="s">
        <v>720</v>
      </c>
    </row>
    <row r="725" ht="13.5" spans="1:4">
      <c r="A725" s="11" t="s">
        <v>2206</v>
      </c>
      <c r="B725" s="16" t="s">
        <v>2207</v>
      </c>
      <c r="C725" s="17" t="s">
        <v>2208</v>
      </c>
      <c r="D725" s="16" t="s">
        <v>690</v>
      </c>
    </row>
    <row r="726" ht="13.5" spans="1:4">
      <c r="A726" s="8" t="s">
        <v>2209</v>
      </c>
      <c r="B726" s="14" t="s">
        <v>2210</v>
      </c>
      <c r="C726" s="15" t="s">
        <v>2211</v>
      </c>
      <c r="D726" s="14" t="s">
        <v>950</v>
      </c>
    </row>
    <row r="727" ht="13.5" spans="1:4">
      <c r="A727" s="11" t="s">
        <v>2212</v>
      </c>
      <c r="B727" s="16" t="s">
        <v>2213</v>
      </c>
      <c r="C727" s="17" t="s">
        <v>2214</v>
      </c>
      <c r="D727" s="16" t="s">
        <v>749</v>
      </c>
    </row>
    <row r="728" ht="13.5" spans="1:4">
      <c r="A728" s="8" t="s">
        <v>2215</v>
      </c>
      <c r="B728" s="14" t="s">
        <v>2216</v>
      </c>
      <c r="C728" s="15" t="s">
        <v>2217</v>
      </c>
      <c r="D728" s="14" t="s">
        <v>640</v>
      </c>
    </row>
    <row r="729" ht="13.5" spans="1:4">
      <c r="A729" s="11" t="s">
        <v>2218</v>
      </c>
      <c r="B729" s="16" t="s">
        <v>2219</v>
      </c>
      <c r="C729" s="17" t="s">
        <v>2220</v>
      </c>
      <c r="D729" s="16" t="s">
        <v>690</v>
      </c>
    </row>
    <row r="730" ht="13.5" spans="1:4">
      <c r="A730" s="8" t="s">
        <v>2221</v>
      </c>
      <c r="B730" s="14" t="s">
        <v>2222</v>
      </c>
      <c r="C730" s="15" t="s">
        <v>2223</v>
      </c>
      <c r="D730" s="14" t="s">
        <v>660</v>
      </c>
    </row>
    <row r="731" ht="13.5" spans="1:4">
      <c r="A731" s="11" t="s">
        <v>2224</v>
      </c>
      <c r="B731" s="16" t="s">
        <v>2225</v>
      </c>
      <c r="C731" s="17" t="s">
        <v>2226</v>
      </c>
      <c r="D731" s="16" t="s">
        <v>656</v>
      </c>
    </row>
    <row r="732" ht="13.5" spans="1:4">
      <c r="A732" s="8" t="s">
        <v>2227</v>
      </c>
      <c r="B732" s="14" t="s">
        <v>2228</v>
      </c>
      <c r="C732" s="15" t="s">
        <v>2229</v>
      </c>
      <c r="D732" s="14" t="s">
        <v>724</v>
      </c>
    </row>
    <row r="733" ht="13.5" spans="1:4">
      <c r="A733" s="11" t="s">
        <v>2230</v>
      </c>
      <c r="B733" s="16" t="s">
        <v>2231</v>
      </c>
      <c r="C733" s="17" t="s">
        <v>2232</v>
      </c>
      <c r="D733" s="16" t="s">
        <v>690</v>
      </c>
    </row>
    <row r="734" ht="13.5" spans="1:4">
      <c r="A734" s="8" t="s">
        <v>2233</v>
      </c>
      <c r="B734" s="14" t="s">
        <v>2234</v>
      </c>
      <c r="C734" s="15" t="s">
        <v>2235</v>
      </c>
      <c r="D734" s="14" t="s">
        <v>903</v>
      </c>
    </row>
    <row r="735" ht="13.5" spans="1:4">
      <c r="A735" s="11" t="s">
        <v>2236</v>
      </c>
      <c r="B735" s="16" t="s">
        <v>2237</v>
      </c>
      <c r="C735" s="17" t="s">
        <v>2238</v>
      </c>
      <c r="D735" s="16" t="s">
        <v>671</v>
      </c>
    </row>
    <row r="736" ht="13.5" spans="1:4">
      <c r="A736" s="8" t="s">
        <v>2239</v>
      </c>
      <c r="B736" s="14" t="s">
        <v>2240</v>
      </c>
      <c r="C736" s="15" t="s">
        <v>2241</v>
      </c>
      <c r="D736" s="14" t="s">
        <v>640</v>
      </c>
    </row>
    <row r="737" ht="13.5" spans="1:4">
      <c r="A737" s="11" t="s">
        <v>2242</v>
      </c>
      <c r="B737" s="16" t="s">
        <v>2243</v>
      </c>
      <c r="C737" s="17" t="s">
        <v>2244</v>
      </c>
      <c r="D737" s="16" t="s">
        <v>640</v>
      </c>
    </row>
    <row r="738" ht="13.5" spans="1:4">
      <c r="A738" s="8" t="s">
        <v>2245</v>
      </c>
      <c r="B738" s="14" t="s">
        <v>2246</v>
      </c>
      <c r="C738" s="15" t="s">
        <v>2247</v>
      </c>
      <c r="D738" s="14" t="s">
        <v>799</v>
      </c>
    </row>
    <row r="739" ht="13.5" spans="1:4">
      <c r="A739" s="11" t="s">
        <v>2248</v>
      </c>
      <c r="B739" s="16" t="s">
        <v>2249</v>
      </c>
      <c r="C739" s="17" t="s">
        <v>2250</v>
      </c>
      <c r="D739" s="16" t="s">
        <v>690</v>
      </c>
    </row>
    <row r="740" ht="13.5" spans="1:4">
      <c r="A740" s="8" t="s">
        <v>2251</v>
      </c>
      <c r="B740" s="14" t="s">
        <v>2252</v>
      </c>
      <c r="C740" s="15" t="s">
        <v>2253</v>
      </c>
      <c r="D740" s="14" t="s">
        <v>671</v>
      </c>
    </row>
    <row r="741" ht="13.5" spans="1:4">
      <c r="A741" s="11" t="s">
        <v>2254</v>
      </c>
      <c r="B741" s="16" t="s">
        <v>2255</v>
      </c>
      <c r="C741" s="17" t="s">
        <v>2256</v>
      </c>
      <c r="D741" s="16" t="s">
        <v>1099</v>
      </c>
    </row>
    <row r="742" ht="13.5" spans="1:4">
      <c r="A742" s="8" t="s">
        <v>2257</v>
      </c>
      <c r="B742" s="14" t="s">
        <v>2258</v>
      </c>
      <c r="C742" s="15" t="s">
        <v>2259</v>
      </c>
      <c r="D742" s="14" t="s">
        <v>671</v>
      </c>
    </row>
    <row r="743" ht="13.5" spans="1:4">
      <c r="A743" s="11" t="s">
        <v>2260</v>
      </c>
      <c r="B743" s="16" t="s">
        <v>2261</v>
      </c>
      <c r="C743" s="17" t="s">
        <v>2262</v>
      </c>
      <c r="D743" s="16" t="s">
        <v>735</v>
      </c>
    </row>
    <row r="744" ht="13.5" spans="1:4">
      <c r="A744" s="8" t="s">
        <v>2263</v>
      </c>
      <c r="B744" s="14" t="s">
        <v>2264</v>
      </c>
      <c r="C744" s="15" t="s">
        <v>2265</v>
      </c>
      <c r="D744" s="14" t="s">
        <v>735</v>
      </c>
    </row>
    <row r="745" ht="13.5" spans="1:4">
      <c r="A745" s="11" t="s">
        <v>2266</v>
      </c>
      <c r="B745" s="16" t="s">
        <v>2267</v>
      </c>
      <c r="C745" s="17" t="s">
        <v>2268</v>
      </c>
      <c r="D745" s="16" t="s">
        <v>648</v>
      </c>
    </row>
    <row r="746" ht="13.5" spans="1:4">
      <c r="A746" s="8" t="s">
        <v>2269</v>
      </c>
      <c r="B746" s="14" t="s">
        <v>2270</v>
      </c>
      <c r="C746" s="15" t="s">
        <v>2271</v>
      </c>
      <c r="D746" s="14" t="s">
        <v>857</v>
      </c>
    </row>
    <row r="747" ht="13.5" spans="1:4">
      <c r="A747" s="11" t="s">
        <v>2272</v>
      </c>
      <c r="B747" s="16" t="s">
        <v>2273</v>
      </c>
      <c r="C747" s="17" t="s">
        <v>2274</v>
      </c>
      <c r="D747" s="16" t="s">
        <v>857</v>
      </c>
    </row>
    <row r="748" ht="13.5" spans="1:4">
      <c r="A748" s="8" t="s">
        <v>2275</v>
      </c>
      <c r="B748" s="14" t="s">
        <v>2276</v>
      </c>
      <c r="C748" s="15" t="s">
        <v>2277</v>
      </c>
      <c r="D748" s="14" t="s">
        <v>648</v>
      </c>
    </row>
    <row r="749" ht="13.5" spans="1:4">
      <c r="A749" s="11" t="s">
        <v>2278</v>
      </c>
      <c r="B749" s="16" t="s">
        <v>2279</v>
      </c>
      <c r="C749" s="17" t="s">
        <v>2280</v>
      </c>
      <c r="D749" s="16" t="s">
        <v>753</v>
      </c>
    </row>
    <row r="750" ht="13.5" spans="1:4">
      <c r="A750" s="8" t="s">
        <v>2281</v>
      </c>
      <c r="B750" s="14" t="s">
        <v>2282</v>
      </c>
      <c r="C750" s="15" t="s">
        <v>2283</v>
      </c>
      <c r="D750" s="14" t="s">
        <v>648</v>
      </c>
    </row>
    <row r="751" ht="13.5" spans="1:4">
      <c r="A751" s="11" t="s">
        <v>2284</v>
      </c>
      <c r="B751" s="16" t="s">
        <v>2285</v>
      </c>
      <c r="C751" s="17" t="s">
        <v>2286</v>
      </c>
      <c r="D751" s="16" t="s">
        <v>697</v>
      </c>
    </row>
    <row r="752" ht="13.5" spans="1:4">
      <c r="A752" s="8" t="s">
        <v>2287</v>
      </c>
      <c r="B752" s="14" t="s">
        <v>2288</v>
      </c>
      <c r="C752" s="15" t="s">
        <v>2289</v>
      </c>
      <c r="D752" s="14" t="s">
        <v>690</v>
      </c>
    </row>
    <row r="753" ht="13.5" spans="1:4">
      <c r="A753" s="11" t="s">
        <v>2290</v>
      </c>
      <c r="B753" s="16" t="s">
        <v>2291</v>
      </c>
      <c r="C753" s="17" t="s">
        <v>2292</v>
      </c>
      <c r="D753" s="16" t="s">
        <v>735</v>
      </c>
    </row>
    <row r="754" ht="13.5" spans="1:4">
      <c r="A754" s="8" t="s">
        <v>2293</v>
      </c>
      <c r="B754" s="14" t="s">
        <v>2294</v>
      </c>
      <c r="C754" s="15" t="s">
        <v>2295</v>
      </c>
      <c r="D754" s="14" t="s">
        <v>1099</v>
      </c>
    </row>
    <row r="755" ht="13.5" spans="1:4">
      <c r="A755" s="11" t="s">
        <v>2296</v>
      </c>
      <c r="B755" s="16" t="s">
        <v>2297</v>
      </c>
      <c r="C755" s="17" t="s">
        <v>2298</v>
      </c>
      <c r="D755" s="16" t="s">
        <v>679</v>
      </c>
    </row>
    <row r="756" ht="13.5" spans="1:4">
      <c r="A756" s="8" t="s">
        <v>2299</v>
      </c>
      <c r="B756" s="14" t="s">
        <v>2300</v>
      </c>
      <c r="C756" s="15" t="s">
        <v>2301</v>
      </c>
      <c r="D756" s="14" t="s">
        <v>644</v>
      </c>
    </row>
    <row r="757" ht="13.5" spans="1:4">
      <c r="A757" s="11" t="s">
        <v>2302</v>
      </c>
      <c r="B757" s="16" t="s">
        <v>2303</v>
      </c>
      <c r="C757" s="17" t="s">
        <v>2304</v>
      </c>
      <c r="D757" s="16" t="s">
        <v>660</v>
      </c>
    </row>
    <row r="758" ht="13.5" spans="1:4">
      <c r="A758" s="8" t="s">
        <v>2305</v>
      </c>
      <c r="B758" s="14" t="s">
        <v>2306</v>
      </c>
      <c r="C758" s="15" t="s">
        <v>2307</v>
      </c>
      <c r="D758" s="14" t="s">
        <v>679</v>
      </c>
    </row>
    <row r="759" ht="13.5" spans="1:4">
      <c r="A759" s="11" t="s">
        <v>2308</v>
      </c>
      <c r="B759" s="16" t="s">
        <v>2309</v>
      </c>
      <c r="C759" s="17" t="s">
        <v>2310</v>
      </c>
      <c r="D759" s="16" t="s">
        <v>857</v>
      </c>
    </row>
    <row r="760" ht="13.5" spans="1:4">
      <c r="A760" s="8" t="s">
        <v>2311</v>
      </c>
      <c r="B760" s="14" t="s">
        <v>2312</v>
      </c>
      <c r="C760" s="15" t="s">
        <v>2313</v>
      </c>
      <c r="D760" s="14" t="s">
        <v>950</v>
      </c>
    </row>
    <row r="761" ht="13.5" spans="1:4">
      <c r="A761" s="11" t="s">
        <v>2314</v>
      </c>
      <c r="B761" s="16" t="s">
        <v>2315</v>
      </c>
      <c r="C761" s="17" t="s">
        <v>2316</v>
      </c>
      <c r="D761" s="16" t="s">
        <v>667</v>
      </c>
    </row>
    <row r="762" ht="13.5" spans="1:4">
      <c r="A762" s="8" t="s">
        <v>2317</v>
      </c>
      <c r="B762" s="14" t="s">
        <v>2318</v>
      </c>
      <c r="C762" s="15" t="s">
        <v>2319</v>
      </c>
      <c r="D762" s="14" t="s">
        <v>745</v>
      </c>
    </row>
    <row r="763" ht="13.5" spans="1:4">
      <c r="A763" s="11" t="s">
        <v>2320</v>
      </c>
      <c r="B763" s="16" t="s">
        <v>2321</v>
      </c>
      <c r="C763" s="17" t="s">
        <v>2322</v>
      </c>
      <c r="D763" s="16" t="s">
        <v>1109</v>
      </c>
    </row>
    <row r="764" ht="13.5" spans="1:4">
      <c r="A764" s="8" t="s">
        <v>2323</v>
      </c>
      <c r="B764" s="14" t="s">
        <v>2324</v>
      </c>
      <c r="C764" s="15" t="s">
        <v>2325</v>
      </c>
      <c r="D764" s="14" t="s">
        <v>690</v>
      </c>
    </row>
    <row r="765" ht="13.5" spans="1:4">
      <c r="A765" s="11" t="s">
        <v>2326</v>
      </c>
      <c r="B765" s="16" t="s">
        <v>2327</v>
      </c>
      <c r="C765" s="17" t="s">
        <v>2328</v>
      </c>
      <c r="D765" s="16" t="s">
        <v>648</v>
      </c>
    </row>
    <row r="766" ht="13.5" spans="1:4">
      <c r="A766" s="8" t="s">
        <v>2329</v>
      </c>
      <c r="B766" s="14" t="s">
        <v>2330</v>
      </c>
      <c r="C766" s="15" t="s">
        <v>2331</v>
      </c>
      <c r="D766" s="14" t="s">
        <v>928</v>
      </c>
    </row>
    <row r="767" ht="13.5" spans="1:4">
      <c r="A767" s="11" t="s">
        <v>2332</v>
      </c>
      <c r="B767" s="16" t="s">
        <v>2333</v>
      </c>
      <c r="C767" s="17" t="s">
        <v>2334</v>
      </c>
      <c r="D767" s="16" t="s">
        <v>735</v>
      </c>
    </row>
    <row r="768" ht="13.5" spans="1:4">
      <c r="A768" s="8" t="s">
        <v>2335</v>
      </c>
      <c r="B768" s="14" t="s">
        <v>2336</v>
      </c>
      <c r="C768" s="15" t="s">
        <v>2337</v>
      </c>
      <c r="D768" s="14" t="s">
        <v>648</v>
      </c>
    </row>
    <row r="769" ht="13.5" spans="1:4">
      <c r="A769" s="11" t="s">
        <v>2338</v>
      </c>
      <c r="B769" s="16" t="s">
        <v>2339</v>
      </c>
      <c r="C769" s="17" t="s">
        <v>2340</v>
      </c>
      <c r="D769" s="16" t="s">
        <v>690</v>
      </c>
    </row>
    <row r="770" ht="13.5" spans="1:4">
      <c r="A770" s="8" t="s">
        <v>2341</v>
      </c>
      <c r="B770" s="14" t="s">
        <v>2342</v>
      </c>
      <c r="C770" s="15" t="s">
        <v>2343</v>
      </c>
      <c r="D770" s="14" t="s">
        <v>671</v>
      </c>
    </row>
    <row r="771" ht="13.5" spans="1:4">
      <c r="A771" s="11" t="s">
        <v>2344</v>
      </c>
      <c r="B771" s="16" t="s">
        <v>2345</v>
      </c>
      <c r="C771" s="17" t="s">
        <v>2346</v>
      </c>
      <c r="D771" s="16" t="s">
        <v>697</v>
      </c>
    </row>
    <row r="772" ht="13.5" spans="1:4">
      <c r="A772" s="8" t="s">
        <v>2347</v>
      </c>
      <c r="B772" s="14" t="s">
        <v>2348</v>
      </c>
      <c r="C772" s="15" t="s">
        <v>2349</v>
      </c>
      <c r="D772" s="14" t="s">
        <v>735</v>
      </c>
    </row>
    <row r="773" ht="13.5" spans="1:4">
      <c r="A773" s="11" t="s">
        <v>2350</v>
      </c>
      <c r="B773" s="16" t="s">
        <v>2351</v>
      </c>
      <c r="C773" s="17" t="s">
        <v>2352</v>
      </c>
      <c r="D773" s="16" t="s">
        <v>697</v>
      </c>
    </row>
    <row r="774" ht="13.5" spans="1:4">
      <c r="A774" s="8" t="s">
        <v>2353</v>
      </c>
      <c r="B774" s="14" t="s">
        <v>2354</v>
      </c>
      <c r="C774" s="15" t="s">
        <v>2355</v>
      </c>
      <c r="D774" s="14" t="s">
        <v>648</v>
      </c>
    </row>
    <row r="775" ht="13.5" spans="1:4">
      <c r="A775" s="11" t="s">
        <v>2356</v>
      </c>
      <c r="B775" s="16" t="s">
        <v>2357</v>
      </c>
      <c r="C775" s="17" t="s">
        <v>2358</v>
      </c>
      <c r="D775" s="16" t="s">
        <v>950</v>
      </c>
    </row>
    <row r="776" ht="13.5" spans="1:4">
      <c r="A776" s="8" t="s">
        <v>2359</v>
      </c>
      <c r="B776" s="14" t="s">
        <v>2360</v>
      </c>
      <c r="C776" s="15" t="s">
        <v>2361</v>
      </c>
      <c r="D776" s="14" t="s">
        <v>675</v>
      </c>
    </row>
    <row r="777" ht="13.5" spans="1:4">
      <c r="A777" s="11" t="s">
        <v>2362</v>
      </c>
      <c r="B777" s="16" t="s">
        <v>2363</v>
      </c>
      <c r="C777" s="17" t="s">
        <v>2364</v>
      </c>
      <c r="D777" s="16" t="s">
        <v>697</v>
      </c>
    </row>
    <row r="778" ht="13.5" spans="1:4">
      <c r="A778" s="8" t="s">
        <v>2365</v>
      </c>
      <c r="B778" s="14" t="s">
        <v>2366</v>
      </c>
      <c r="C778" s="15" t="s">
        <v>2367</v>
      </c>
      <c r="D778" s="14" t="s">
        <v>690</v>
      </c>
    </row>
    <row r="779" ht="13.5" spans="1:4">
      <c r="A779" s="11" t="s">
        <v>2368</v>
      </c>
      <c r="B779" s="16" t="s">
        <v>2369</v>
      </c>
      <c r="C779" s="17" t="s">
        <v>2370</v>
      </c>
      <c r="D779" s="16" t="s">
        <v>720</v>
      </c>
    </row>
    <row r="780" ht="13.5" spans="1:4">
      <c r="A780" s="8" t="s">
        <v>2371</v>
      </c>
      <c r="B780" s="14" t="s">
        <v>2372</v>
      </c>
      <c r="C780" s="15" t="s">
        <v>2373</v>
      </c>
      <c r="D780" s="14" t="s">
        <v>697</v>
      </c>
    </row>
    <row r="781" ht="13.5" spans="1:4">
      <c r="A781" s="11" t="s">
        <v>2374</v>
      </c>
      <c r="B781" s="16" t="s">
        <v>2375</v>
      </c>
      <c r="C781" s="17" t="s">
        <v>2376</v>
      </c>
      <c r="D781" s="16" t="s">
        <v>675</v>
      </c>
    </row>
    <row r="782" ht="13.5" spans="1:4">
      <c r="A782" s="8" t="s">
        <v>2377</v>
      </c>
      <c r="B782" s="14" t="s">
        <v>2378</v>
      </c>
      <c r="C782" s="15" t="s">
        <v>2379</v>
      </c>
      <c r="D782" s="14" t="s">
        <v>640</v>
      </c>
    </row>
    <row r="783" ht="13.5" spans="1:4">
      <c r="A783" s="11" t="s">
        <v>2380</v>
      </c>
      <c r="B783" s="16" t="s">
        <v>2381</v>
      </c>
      <c r="C783" s="17" t="s">
        <v>2382</v>
      </c>
      <c r="D783" s="16" t="s">
        <v>648</v>
      </c>
    </row>
    <row r="784" ht="13.5" spans="1:4">
      <c r="A784" s="8" t="s">
        <v>2383</v>
      </c>
      <c r="B784" s="14" t="s">
        <v>2384</v>
      </c>
      <c r="C784" s="15" t="s">
        <v>2385</v>
      </c>
      <c r="D784" s="14" t="s">
        <v>799</v>
      </c>
    </row>
    <row r="785" ht="13.5" spans="1:4">
      <c r="A785" s="11" t="s">
        <v>2386</v>
      </c>
      <c r="B785" s="16" t="s">
        <v>2387</v>
      </c>
      <c r="C785" s="17" t="s">
        <v>2388</v>
      </c>
      <c r="D785" s="16" t="s">
        <v>745</v>
      </c>
    </row>
    <row r="786" ht="13.5" spans="1:4">
      <c r="A786" s="8" t="s">
        <v>2389</v>
      </c>
      <c r="B786" s="14" t="s">
        <v>2390</v>
      </c>
      <c r="C786" s="15" t="s">
        <v>2391</v>
      </c>
      <c r="D786" s="14" t="s">
        <v>735</v>
      </c>
    </row>
    <row r="787" ht="13.5" spans="1:4">
      <c r="A787" s="11" t="s">
        <v>2392</v>
      </c>
      <c r="B787" s="16" t="s">
        <v>2393</v>
      </c>
      <c r="C787" s="17" t="s">
        <v>2394</v>
      </c>
      <c r="D787" s="16" t="s">
        <v>697</v>
      </c>
    </row>
    <row r="788" ht="13.5" spans="1:4">
      <c r="A788" s="8" t="s">
        <v>2395</v>
      </c>
      <c r="B788" s="14" t="s">
        <v>2396</v>
      </c>
      <c r="C788" s="15" t="s">
        <v>2397</v>
      </c>
      <c r="D788" s="14" t="s">
        <v>690</v>
      </c>
    </row>
    <row r="789" ht="13.5" spans="1:4">
      <c r="A789" s="11" t="s">
        <v>2398</v>
      </c>
      <c r="B789" s="16" t="s">
        <v>2399</v>
      </c>
      <c r="C789" s="17" t="s">
        <v>2400</v>
      </c>
      <c r="D789" s="16" t="s">
        <v>656</v>
      </c>
    </row>
    <row r="790" ht="13.5" spans="1:4">
      <c r="A790" s="8" t="s">
        <v>2401</v>
      </c>
      <c r="B790" s="14" t="s">
        <v>2402</v>
      </c>
      <c r="C790" s="15" t="s">
        <v>2403</v>
      </c>
      <c r="D790" s="14" t="s">
        <v>749</v>
      </c>
    </row>
    <row r="791" ht="13.5" spans="1:4">
      <c r="A791" s="11" t="s">
        <v>2404</v>
      </c>
      <c r="B791" s="16" t="s">
        <v>2405</v>
      </c>
      <c r="C791" s="17" t="s">
        <v>2406</v>
      </c>
      <c r="D791" s="16" t="s">
        <v>749</v>
      </c>
    </row>
    <row r="792" ht="13.5" spans="1:4">
      <c r="A792" s="8" t="s">
        <v>2407</v>
      </c>
      <c r="B792" s="14" t="s">
        <v>2408</v>
      </c>
      <c r="C792" s="15" t="s">
        <v>2409</v>
      </c>
      <c r="D792" s="14" t="s">
        <v>753</v>
      </c>
    </row>
    <row r="793" ht="13.5" spans="1:4">
      <c r="A793" s="11" t="s">
        <v>2410</v>
      </c>
      <c r="B793" s="16" t="s">
        <v>2411</v>
      </c>
      <c r="C793" s="17" t="s">
        <v>2412</v>
      </c>
      <c r="D793" s="16" t="s">
        <v>1099</v>
      </c>
    </row>
    <row r="794" ht="13.5" spans="1:4">
      <c r="A794" s="8" t="s">
        <v>2413</v>
      </c>
      <c r="B794" s="14" t="s">
        <v>2414</v>
      </c>
      <c r="C794" s="15" t="s">
        <v>2415</v>
      </c>
      <c r="D794" s="14" t="s">
        <v>857</v>
      </c>
    </row>
    <row r="795" ht="13.5" spans="1:4">
      <c r="A795" s="11" t="s">
        <v>2416</v>
      </c>
      <c r="B795" s="16" t="s">
        <v>2417</v>
      </c>
      <c r="C795" s="17" t="s">
        <v>2418</v>
      </c>
      <c r="D795" s="16" t="s">
        <v>644</v>
      </c>
    </row>
    <row r="796" ht="13.5" spans="1:4">
      <c r="A796" s="8" t="s">
        <v>2419</v>
      </c>
      <c r="B796" s="14" t="s">
        <v>2420</v>
      </c>
      <c r="C796" s="15" t="s">
        <v>2421</v>
      </c>
      <c r="D796" s="14" t="s">
        <v>648</v>
      </c>
    </row>
    <row r="797" ht="13.5" spans="1:4">
      <c r="A797" s="11" t="s">
        <v>2422</v>
      </c>
      <c r="B797" s="16" t="s">
        <v>2423</v>
      </c>
      <c r="C797" s="17" t="s">
        <v>2424</v>
      </c>
      <c r="D797" s="16" t="s">
        <v>697</v>
      </c>
    </row>
    <row r="798" ht="13.5" spans="1:4">
      <c r="A798" s="8" t="s">
        <v>2425</v>
      </c>
      <c r="B798" s="14" t="s">
        <v>2426</v>
      </c>
      <c r="C798" s="15" t="s">
        <v>2427</v>
      </c>
      <c r="D798" s="14" t="s">
        <v>697</v>
      </c>
    </row>
    <row r="799" ht="13.5" spans="1:4">
      <c r="A799" s="11" t="s">
        <v>2428</v>
      </c>
      <c r="B799" s="16" t="s">
        <v>2429</v>
      </c>
      <c r="C799" s="17" t="s">
        <v>2430</v>
      </c>
      <c r="D799" s="16" t="s">
        <v>724</v>
      </c>
    </row>
    <row r="800" ht="13.5" spans="1:4">
      <c r="A800" s="8" t="s">
        <v>2431</v>
      </c>
      <c r="B800" s="14" t="s">
        <v>2432</v>
      </c>
      <c r="C800" s="15" t="s">
        <v>2433</v>
      </c>
      <c r="D800" s="14" t="s">
        <v>928</v>
      </c>
    </row>
    <row r="801" ht="13.5" spans="1:4">
      <c r="A801" s="11" t="s">
        <v>2434</v>
      </c>
      <c r="B801" s="16" t="s">
        <v>2435</v>
      </c>
      <c r="C801" s="17" t="s">
        <v>2436</v>
      </c>
      <c r="D801" s="16" t="s">
        <v>697</v>
      </c>
    </row>
    <row r="802" ht="13.5" spans="1:4">
      <c r="A802" s="8" t="s">
        <v>2437</v>
      </c>
      <c r="B802" s="14" t="s">
        <v>2438</v>
      </c>
      <c r="C802" s="15" t="s">
        <v>2439</v>
      </c>
      <c r="D802" s="14" t="s">
        <v>648</v>
      </c>
    </row>
    <row r="803" ht="13.5" spans="1:4">
      <c r="A803" s="11" t="s">
        <v>2440</v>
      </c>
      <c r="B803" s="16" t="s">
        <v>2441</v>
      </c>
      <c r="C803" s="17" t="s">
        <v>2442</v>
      </c>
      <c r="D803" s="16" t="s">
        <v>857</v>
      </c>
    </row>
    <row r="804" ht="13.5" spans="1:4">
      <c r="A804" s="8" t="s">
        <v>2443</v>
      </c>
      <c r="B804" s="14" t="s">
        <v>2444</v>
      </c>
      <c r="C804" s="15" t="s">
        <v>2445</v>
      </c>
      <c r="D804" s="14" t="s">
        <v>749</v>
      </c>
    </row>
    <row r="805" ht="13.5" spans="1:4">
      <c r="A805" s="11" t="s">
        <v>2446</v>
      </c>
      <c r="B805" s="16" t="s">
        <v>2447</v>
      </c>
      <c r="C805" s="17" t="s">
        <v>2448</v>
      </c>
      <c r="D805" s="16" t="s">
        <v>697</v>
      </c>
    </row>
    <row r="806" ht="13.5" spans="1:4">
      <c r="A806" s="8" t="s">
        <v>2449</v>
      </c>
      <c r="B806" s="14" t="s">
        <v>2450</v>
      </c>
      <c r="C806" s="15" t="s">
        <v>2451</v>
      </c>
      <c r="D806" s="14" t="s">
        <v>656</v>
      </c>
    </row>
    <row r="807" ht="13.5" spans="1:4">
      <c r="A807" s="11" t="s">
        <v>2452</v>
      </c>
      <c r="B807" s="16" t="s">
        <v>2453</v>
      </c>
      <c r="C807" s="17" t="s">
        <v>2454</v>
      </c>
      <c r="D807" s="16" t="s">
        <v>857</v>
      </c>
    </row>
    <row r="808" ht="13.5" spans="1:4">
      <c r="A808" s="8" t="s">
        <v>2455</v>
      </c>
      <c r="B808" s="14" t="s">
        <v>2456</v>
      </c>
      <c r="C808" s="15" t="s">
        <v>2457</v>
      </c>
      <c r="D808" s="14" t="s">
        <v>656</v>
      </c>
    </row>
    <row r="809" ht="13.5" spans="1:4">
      <c r="A809" s="11" t="s">
        <v>2458</v>
      </c>
      <c r="B809" s="16" t="s">
        <v>2459</v>
      </c>
      <c r="C809" s="17" t="s">
        <v>2460</v>
      </c>
      <c r="D809" s="16" t="s">
        <v>724</v>
      </c>
    </row>
    <row r="810" ht="13.5" spans="1:4">
      <c r="A810" s="8" t="s">
        <v>2461</v>
      </c>
      <c r="B810" s="14" t="s">
        <v>2462</v>
      </c>
      <c r="C810" s="15" t="s">
        <v>2463</v>
      </c>
      <c r="D810" s="14" t="s">
        <v>745</v>
      </c>
    </row>
    <row r="811" ht="13.5" spans="1:4">
      <c r="A811" s="11" t="s">
        <v>2464</v>
      </c>
      <c r="B811" s="16" t="s">
        <v>2465</v>
      </c>
      <c r="C811" s="17" t="s">
        <v>2466</v>
      </c>
      <c r="D811" s="16" t="s">
        <v>749</v>
      </c>
    </row>
    <row r="812" ht="13.5" spans="1:4">
      <c r="A812" s="8" t="s">
        <v>2467</v>
      </c>
      <c r="B812" s="14" t="s">
        <v>2468</v>
      </c>
      <c r="C812" s="15" t="s">
        <v>2469</v>
      </c>
      <c r="D812" s="14" t="s">
        <v>799</v>
      </c>
    </row>
    <row r="813" ht="13.5" spans="1:4">
      <c r="A813" s="11" t="s">
        <v>2470</v>
      </c>
      <c r="B813" s="16" t="s">
        <v>2471</v>
      </c>
      <c r="C813" s="17" t="s">
        <v>2472</v>
      </c>
      <c r="D813" s="16" t="s">
        <v>652</v>
      </c>
    </row>
    <row r="814" ht="13.5" spans="1:4">
      <c r="A814" s="8" t="s">
        <v>2473</v>
      </c>
      <c r="B814" s="14" t="s">
        <v>2474</v>
      </c>
      <c r="C814" s="15" t="s">
        <v>2475</v>
      </c>
      <c r="D814" s="14" t="s">
        <v>697</v>
      </c>
    </row>
    <row r="815" ht="13.5" spans="1:4">
      <c r="A815" s="11" t="s">
        <v>2476</v>
      </c>
      <c r="B815" s="16" t="s">
        <v>2477</v>
      </c>
      <c r="C815" s="17" t="s">
        <v>2478</v>
      </c>
      <c r="D815" s="16" t="s">
        <v>720</v>
      </c>
    </row>
    <row r="816" ht="13.5" spans="1:4">
      <c r="A816" s="8" t="s">
        <v>2479</v>
      </c>
      <c r="B816" s="14" t="s">
        <v>2480</v>
      </c>
      <c r="C816" s="15" t="s">
        <v>2481</v>
      </c>
      <c r="D816" s="14" t="s">
        <v>735</v>
      </c>
    </row>
    <row r="817" ht="13.5" spans="1:4">
      <c r="A817" s="11" t="s">
        <v>2482</v>
      </c>
      <c r="B817" s="16" t="s">
        <v>2483</v>
      </c>
      <c r="C817" s="17" t="s">
        <v>2484</v>
      </c>
      <c r="D817" s="16" t="s">
        <v>950</v>
      </c>
    </row>
    <row r="818" ht="13.5" spans="1:4">
      <c r="A818" s="8" t="s">
        <v>2485</v>
      </c>
      <c r="B818" s="14" t="s">
        <v>2486</v>
      </c>
      <c r="C818" s="15" t="s">
        <v>2487</v>
      </c>
      <c r="D818" s="14" t="s">
        <v>648</v>
      </c>
    </row>
    <row r="819" ht="13.5" spans="1:4">
      <c r="A819" s="11" t="s">
        <v>2488</v>
      </c>
      <c r="B819" s="16" t="s">
        <v>2489</v>
      </c>
      <c r="C819" s="17" t="s">
        <v>2490</v>
      </c>
      <c r="D819" s="16" t="s">
        <v>640</v>
      </c>
    </row>
    <row r="820" ht="13.5" spans="1:4">
      <c r="A820" s="8" t="s">
        <v>2491</v>
      </c>
      <c r="B820" s="14" t="s">
        <v>2492</v>
      </c>
      <c r="C820" s="15" t="s">
        <v>2493</v>
      </c>
      <c r="D820" s="14" t="s">
        <v>728</v>
      </c>
    </row>
    <row r="821" ht="13.5" spans="1:4">
      <c r="A821" s="11" t="s">
        <v>2494</v>
      </c>
      <c r="B821" s="16" t="s">
        <v>2495</v>
      </c>
      <c r="C821" s="17" t="s">
        <v>2496</v>
      </c>
      <c r="D821" s="16" t="s">
        <v>1099</v>
      </c>
    </row>
    <row r="822" ht="13.5" spans="1:4">
      <c r="A822" s="8" t="s">
        <v>2497</v>
      </c>
      <c r="B822" s="14" t="s">
        <v>2498</v>
      </c>
      <c r="C822" s="15" t="s">
        <v>2499</v>
      </c>
      <c r="D822" s="14" t="s">
        <v>735</v>
      </c>
    </row>
    <row r="823" ht="13.5" spans="1:4">
      <c r="A823" s="11" t="s">
        <v>2500</v>
      </c>
      <c r="B823" s="16" t="s">
        <v>2501</v>
      </c>
      <c r="C823" s="17" t="s">
        <v>2502</v>
      </c>
      <c r="D823" s="16" t="s">
        <v>652</v>
      </c>
    </row>
    <row r="824" ht="13.5" spans="1:4">
      <c r="A824" s="8" t="s">
        <v>2503</v>
      </c>
      <c r="B824" s="14" t="s">
        <v>2504</v>
      </c>
      <c r="C824" s="15" t="s">
        <v>2505</v>
      </c>
      <c r="D824" s="14" t="s">
        <v>640</v>
      </c>
    </row>
    <row r="825" ht="13.5" spans="1:4">
      <c r="A825" s="11" t="s">
        <v>2506</v>
      </c>
      <c r="B825" s="16" t="s">
        <v>2507</v>
      </c>
      <c r="C825" s="17" t="s">
        <v>2508</v>
      </c>
      <c r="D825" s="16" t="s">
        <v>749</v>
      </c>
    </row>
    <row r="826" ht="13.5" spans="1:4">
      <c r="A826" s="8" t="s">
        <v>2509</v>
      </c>
      <c r="B826" s="14" t="s">
        <v>2510</v>
      </c>
      <c r="C826" s="15" t="s">
        <v>2511</v>
      </c>
      <c r="D826" s="14" t="s">
        <v>652</v>
      </c>
    </row>
    <row r="827" ht="13.5" spans="1:4">
      <c r="A827" s="11" t="s">
        <v>2512</v>
      </c>
      <c r="B827" s="16" t="s">
        <v>2513</v>
      </c>
      <c r="C827" s="17" t="s">
        <v>2514</v>
      </c>
      <c r="D827" s="16" t="s">
        <v>690</v>
      </c>
    </row>
    <row r="828" ht="13.5" spans="1:4">
      <c r="A828" s="8" t="s">
        <v>2515</v>
      </c>
      <c r="B828" s="14" t="s">
        <v>2516</v>
      </c>
      <c r="C828" s="15" t="s">
        <v>2517</v>
      </c>
      <c r="D828" s="14" t="s">
        <v>697</v>
      </c>
    </row>
    <row r="829" ht="13.5" spans="1:4">
      <c r="A829" s="11" t="s">
        <v>2518</v>
      </c>
      <c r="B829" s="16" t="s">
        <v>2519</v>
      </c>
      <c r="C829" s="17" t="s">
        <v>2520</v>
      </c>
      <c r="D829" s="16" t="s">
        <v>675</v>
      </c>
    </row>
    <row r="830" ht="13.5" spans="1:4">
      <c r="A830" s="8" t="s">
        <v>2521</v>
      </c>
      <c r="B830" s="14" t="s">
        <v>2522</v>
      </c>
      <c r="C830" s="15" t="s">
        <v>2523</v>
      </c>
      <c r="D830" s="14" t="s">
        <v>753</v>
      </c>
    </row>
    <row r="831" ht="13.5" spans="1:4">
      <c r="A831" s="11" t="s">
        <v>2524</v>
      </c>
      <c r="B831" s="16" t="s">
        <v>2525</v>
      </c>
      <c r="C831" s="17" t="s">
        <v>2526</v>
      </c>
      <c r="D831" s="16" t="s">
        <v>753</v>
      </c>
    </row>
    <row r="832" ht="13.5" spans="1:4">
      <c r="A832" s="8" t="s">
        <v>2527</v>
      </c>
      <c r="B832" s="14" t="s">
        <v>2528</v>
      </c>
      <c r="C832" s="15" t="s">
        <v>2529</v>
      </c>
      <c r="D832" s="14" t="s">
        <v>720</v>
      </c>
    </row>
    <row r="833" ht="13.5" spans="1:4">
      <c r="A833" s="11" t="s">
        <v>2530</v>
      </c>
      <c r="B833" s="16" t="s">
        <v>2531</v>
      </c>
      <c r="C833" s="17" t="s">
        <v>2532</v>
      </c>
      <c r="D833" s="16" t="s">
        <v>648</v>
      </c>
    </row>
    <row r="834" ht="13.5" spans="1:4">
      <c r="A834" s="8" t="s">
        <v>2533</v>
      </c>
      <c r="B834" s="14" t="s">
        <v>2534</v>
      </c>
      <c r="C834" s="15" t="s">
        <v>2535</v>
      </c>
      <c r="D834" s="14" t="s">
        <v>644</v>
      </c>
    </row>
    <row r="835" ht="13.5" spans="1:4">
      <c r="A835" s="11" t="s">
        <v>2536</v>
      </c>
      <c r="B835" s="16" t="s">
        <v>2537</v>
      </c>
      <c r="C835" s="17" t="s">
        <v>2538</v>
      </c>
      <c r="D835" s="16" t="s">
        <v>652</v>
      </c>
    </row>
    <row r="836" ht="13.5" spans="1:4">
      <c r="A836" s="8" t="s">
        <v>2539</v>
      </c>
      <c r="B836" s="14" t="s">
        <v>2540</v>
      </c>
      <c r="C836" s="15" t="s">
        <v>2541</v>
      </c>
      <c r="D836" s="14" t="s">
        <v>690</v>
      </c>
    </row>
    <row r="837" ht="13.5" spans="1:4">
      <c r="A837" s="11" t="s">
        <v>2542</v>
      </c>
      <c r="B837" s="16" t="s">
        <v>2543</v>
      </c>
      <c r="C837" s="17" t="s">
        <v>2544</v>
      </c>
      <c r="D837" s="16" t="s">
        <v>753</v>
      </c>
    </row>
    <row r="838" ht="13.5" spans="1:4">
      <c r="A838" s="8" t="s">
        <v>2545</v>
      </c>
      <c r="B838" s="14" t="s">
        <v>2546</v>
      </c>
      <c r="C838" s="15" t="s">
        <v>2547</v>
      </c>
      <c r="D838" s="14" t="s">
        <v>745</v>
      </c>
    </row>
    <row r="839" ht="13.5" spans="1:4">
      <c r="A839" s="11" t="s">
        <v>2548</v>
      </c>
      <c r="B839" s="16" t="s">
        <v>2549</v>
      </c>
      <c r="C839" s="17" t="s">
        <v>2550</v>
      </c>
      <c r="D839" s="16" t="s">
        <v>690</v>
      </c>
    </row>
    <row r="840" ht="13.5" spans="1:4">
      <c r="A840" s="8" t="s">
        <v>2551</v>
      </c>
      <c r="B840" s="14" t="s">
        <v>2552</v>
      </c>
      <c r="C840" s="15" t="s">
        <v>2553</v>
      </c>
      <c r="D840" s="14" t="s">
        <v>648</v>
      </c>
    </row>
    <row r="841" ht="13.5" spans="1:4">
      <c r="A841" s="11" t="s">
        <v>2554</v>
      </c>
      <c r="B841" s="16" t="s">
        <v>2555</v>
      </c>
      <c r="C841" s="17" t="s">
        <v>2556</v>
      </c>
      <c r="D841" s="16" t="s">
        <v>710</v>
      </c>
    </row>
    <row r="842" ht="13.5" spans="1:4">
      <c r="A842" s="8" t="s">
        <v>2557</v>
      </c>
      <c r="B842" s="14" t="s">
        <v>2558</v>
      </c>
      <c r="C842" s="15" t="s">
        <v>2559</v>
      </c>
      <c r="D842" s="14" t="s">
        <v>799</v>
      </c>
    </row>
    <row r="843" ht="13.5" spans="1:4">
      <c r="A843" s="11" t="s">
        <v>2560</v>
      </c>
      <c r="B843" s="16" t="s">
        <v>2561</v>
      </c>
      <c r="C843" s="17" t="s">
        <v>2562</v>
      </c>
      <c r="D843" s="16" t="s">
        <v>690</v>
      </c>
    </row>
    <row r="844" ht="13.5" spans="1:4">
      <c r="A844" s="8" t="s">
        <v>2563</v>
      </c>
      <c r="B844" s="14" t="s">
        <v>2564</v>
      </c>
      <c r="C844" s="15" t="s">
        <v>2565</v>
      </c>
      <c r="D844" s="14" t="s">
        <v>857</v>
      </c>
    </row>
    <row r="845" ht="13.5" spans="1:4">
      <c r="A845" s="11" t="s">
        <v>2566</v>
      </c>
      <c r="B845" s="16" t="s">
        <v>2567</v>
      </c>
      <c r="C845" s="17" t="s">
        <v>2568</v>
      </c>
      <c r="D845" s="16" t="s">
        <v>644</v>
      </c>
    </row>
    <row r="846" ht="13.5" spans="1:4">
      <c r="A846" s="8" t="s">
        <v>2569</v>
      </c>
      <c r="B846" s="14" t="s">
        <v>2570</v>
      </c>
      <c r="C846" s="15" t="s">
        <v>2571</v>
      </c>
      <c r="D846" s="14" t="s">
        <v>710</v>
      </c>
    </row>
    <row r="847" ht="13.5" spans="1:4">
      <c r="A847" s="11" t="s">
        <v>2572</v>
      </c>
      <c r="B847" s="16" t="s">
        <v>2573</v>
      </c>
      <c r="C847" s="17" t="s">
        <v>2574</v>
      </c>
      <c r="D847" s="16" t="s">
        <v>857</v>
      </c>
    </row>
    <row r="848" ht="13.5" spans="1:4">
      <c r="A848" s="8" t="s">
        <v>2575</v>
      </c>
      <c r="B848" s="14" t="s">
        <v>2576</v>
      </c>
      <c r="C848" s="15" t="s">
        <v>2577</v>
      </c>
      <c r="D848" s="14" t="s">
        <v>710</v>
      </c>
    </row>
    <row r="849" ht="13.5" spans="1:4">
      <c r="A849" s="11" t="s">
        <v>2578</v>
      </c>
      <c r="B849" s="16" t="s">
        <v>2579</v>
      </c>
      <c r="C849" s="17" t="s">
        <v>2580</v>
      </c>
      <c r="D849" s="16" t="s">
        <v>690</v>
      </c>
    </row>
    <row r="850" ht="13.5" spans="1:4">
      <c r="A850" s="8" t="s">
        <v>2581</v>
      </c>
      <c r="B850" s="14" t="s">
        <v>2582</v>
      </c>
      <c r="C850" s="15" t="s">
        <v>2583</v>
      </c>
      <c r="D850" s="14" t="s">
        <v>799</v>
      </c>
    </row>
    <row r="851" ht="13.5" spans="1:4">
      <c r="A851" s="11" t="s">
        <v>2584</v>
      </c>
      <c r="B851" s="16" t="s">
        <v>2585</v>
      </c>
      <c r="C851" s="17" t="s">
        <v>2586</v>
      </c>
      <c r="D851" s="16" t="s">
        <v>720</v>
      </c>
    </row>
    <row r="852" ht="13.5" spans="1:4">
      <c r="A852" s="8" t="s">
        <v>2587</v>
      </c>
      <c r="B852" s="14" t="s">
        <v>2588</v>
      </c>
      <c r="C852" s="15" t="s">
        <v>2589</v>
      </c>
      <c r="D852" s="14" t="s">
        <v>660</v>
      </c>
    </row>
    <row r="853" ht="13.5" spans="1:4">
      <c r="A853" s="11" t="s">
        <v>2590</v>
      </c>
      <c r="B853" s="16" t="s">
        <v>2591</v>
      </c>
      <c r="C853" s="17" t="s">
        <v>2592</v>
      </c>
      <c r="D853" s="16" t="s">
        <v>903</v>
      </c>
    </row>
    <row r="854" ht="13.5" spans="1:4">
      <c r="A854" s="8" t="s">
        <v>2593</v>
      </c>
      <c r="B854" s="14" t="s">
        <v>2594</v>
      </c>
      <c r="C854" s="15" t="s">
        <v>2595</v>
      </c>
      <c r="D854" s="14" t="s">
        <v>679</v>
      </c>
    </row>
    <row r="855" ht="13.5" spans="1:4">
      <c r="A855" s="11" t="s">
        <v>2596</v>
      </c>
      <c r="B855" s="16" t="s">
        <v>2597</v>
      </c>
      <c r="C855" s="17" t="s">
        <v>2598</v>
      </c>
      <c r="D855" s="16" t="s">
        <v>652</v>
      </c>
    </row>
    <row r="856" ht="13.5" spans="1:4">
      <c r="A856" s="8" t="s">
        <v>2599</v>
      </c>
      <c r="B856" s="14" t="s">
        <v>2600</v>
      </c>
      <c r="C856" s="15" t="s">
        <v>2601</v>
      </c>
      <c r="D856" s="14" t="s">
        <v>745</v>
      </c>
    </row>
    <row r="857" ht="13.5" spans="1:4">
      <c r="A857" s="11" t="s">
        <v>2602</v>
      </c>
      <c r="B857" s="16" t="s">
        <v>2603</v>
      </c>
      <c r="C857" s="17" t="s">
        <v>2604</v>
      </c>
      <c r="D857" s="16" t="s">
        <v>720</v>
      </c>
    </row>
    <row r="858" ht="13.5" spans="1:4">
      <c r="A858" s="8" t="s">
        <v>2605</v>
      </c>
      <c r="B858" s="14" t="s">
        <v>2606</v>
      </c>
      <c r="C858" s="15" t="s">
        <v>2607</v>
      </c>
      <c r="D858" s="14" t="s">
        <v>667</v>
      </c>
    </row>
    <row r="859" ht="13.5" spans="1:4">
      <c r="A859" s="11" t="s">
        <v>2608</v>
      </c>
      <c r="B859" s="16" t="s">
        <v>2609</v>
      </c>
      <c r="C859" s="17" t="s">
        <v>2610</v>
      </c>
      <c r="D859" s="16" t="s">
        <v>753</v>
      </c>
    </row>
    <row r="860" ht="13.5" spans="1:4">
      <c r="A860" s="8" t="s">
        <v>2611</v>
      </c>
      <c r="B860" s="14" t="s">
        <v>2612</v>
      </c>
      <c r="C860" s="15" t="s">
        <v>2613</v>
      </c>
      <c r="D860" s="14" t="s">
        <v>857</v>
      </c>
    </row>
    <row r="861" ht="13.5" spans="1:4">
      <c r="A861" s="11" t="s">
        <v>2614</v>
      </c>
      <c r="B861" s="16" t="s">
        <v>2615</v>
      </c>
      <c r="C861" s="17" t="s">
        <v>2616</v>
      </c>
      <c r="D861" s="16" t="s">
        <v>690</v>
      </c>
    </row>
    <row r="862" ht="13.5" spans="1:4">
      <c r="A862" s="8" t="s">
        <v>2617</v>
      </c>
      <c r="B862" s="14" t="s">
        <v>2618</v>
      </c>
      <c r="C862" s="15" t="s">
        <v>2619</v>
      </c>
      <c r="D862" s="14" t="s">
        <v>697</v>
      </c>
    </row>
    <row r="863" ht="13.5" spans="1:4">
      <c r="A863" s="11" t="s">
        <v>2620</v>
      </c>
      <c r="B863" s="16" t="s">
        <v>2621</v>
      </c>
      <c r="C863" s="17" t="s">
        <v>2622</v>
      </c>
      <c r="D863" s="16" t="s">
        <v>671</v>
      </c>
    </row>
    <row r="864" ht="13.5" spans="1:4">
      <c r="A864" s="8" t="s">
        <v>2623</v>
      </c>
      <c r="B864" s="14" t="s">
        <v>2624</v>
      </c>
      <c r="C864" s="15" t="s">
        <v>2625</v>
      </c>
      <c r="D864" s="14" t="s">
        <v>950</v>
      </c>
    </row>
    <row r="865" ht="13.5" spans="1:4">
      <c r="A865" s="11" t="s">
        <v>2626</v>
      </c>
      <c r="B865" s="16" t="s">
        <v>2627</v>
      </c>
      <c r="C865" s="17" t="s">
        <v>2628</v>
      </c>
      <c r="D865" s="16" t="s">
        <v>697</v>
      </c>
    </row>
    <row r="866" ht="13.5" spans="1:4">
      <c r="A866" s="8" t="s">
        <v>2629</v>
      </c>
      <c r="B866" s="14" t="s">
        <v>2630</v>
      </c>
      <c r="C866" s="15" t="s">
        <v>2631</v>
      </c>
      <c r="D866" s="14" t="s">
        <v>660</v>
      </c>
    </row>
    <row r="867" ht="13.5" spans="1:4">
      <c r="A867" s="11" t="s">
        <v>2632</v>
      </c>
      <c r="B867" s="16" t="s">
        <v>2633</v>
      </c>
      <c r="C867" s="17" t="s">
        <v>2634</v>
      </c>
      <c r="D867" s="16" t="s">
        <v>656</v>
      </c>
    </row>
    <row r="868" ht="13.5" spans="1:4">
      <c r="A868" s="8" t="s">
        <v>2635</v>
      </c>
      <c r="B868" s="14" t="s">
        <v>2636</v>
      </c>
      <c r="C868" s="15" t="s">
        <v>2637</v>
      </c>
      <c r="D868" s="14" t="s">
        <v>648</v>
      </c>
    </row>
    <row r="869" ht="13.5" spans="1:4">
      <c r="A869" s="11" t="s">
        <v>2638</v>
      </c>
      <c r="B869" s="16" t="s">
        <v>2639</v>
      </c>
      <c r="C869" s="17" t="s">
        <v>2640</v>
      </c>
      <c r="D869" s="16" t="s">
        <v>753</v>
      </c>
    </row>
    <row r="870" ht="13.5" spans="1:4">
      <c r="A870" s="8" t="s">
        <v>2641</v>
      </c>
      <c r="B870" s="14" t="s">
        <v>2642</v>
      </c>
      <c r="C870" s="15" t="s">
        <v>2643</v>
      </c>
      <c r="D870" s="14" t="s">
        <v>648</v>
      </c>
    </row>
    <row r="871" ht="13.5" spans="1:4">
      <c r="A871" s="11" t="s">
        <v>2644</v>
      </c>
      <c r="B871" s="16" t="s">
        <v>2645</v>
      </c>
      <c r="C871" s="17" t="s">
        <v>2646</v>
      </c>
      <c r="D871" s="16" t="s">
        <v>1099</v>
      </c>
    </row>
    <row r="872" ht="13.5" spans="1:4">
      <c r="A872" s="8" t="s">
        <v>2647</v>
      </c>
      <c r="B872" s="14" t="s">
        <v>2648</v>
      </c>
      <c r="C872" s="15" t="s">
        <v>2649</v>
      </c>
      <c r="D872" s="14" t="s">
        <v>749</v>
      </c>
    </row>
    <row r="873" ht="13.5" spans="1:4">
      <c r="A873" s="11" t="s">
        <v>2650</v>
      </c>
      <c r="B873" s="16" t="s">
        <v>2651</v>
      </c>
      <c r="C873" s="17" t="s">
        <v>2652</v>
      </c>
      <c r="D873" s="16" t="s">
        <v>690</v>
      </c>
    </row>
    <row r="874" ht="13.5" spans="1:4">
      <c r="A874" s="8" t="s">
        <v>2653</v>
      </c>
      <c r="B874" s="14" t="s">
        <v>2654</v>
      </c>
      <c r="C874" s="15" t="s">
        <v>2655</v>
      </c>
      <c r="D874" s="14" t="s">
        <v>928</v>
      </c>
    </row>
    <row r="875" ht="13.5" spans="1:4">
      <c r="A875" s="11" t="s">
        <v>2656</v>
      </c>
      <c r="B875" s="16" t="s">
        <v>2657</v>
      </c>
      <c r="C875" s="17" t="s">
        <v>2658</v>
      </c>
      <c r="D875" s="16" t="s">
        <v>857</v>
      </c>
    </row>
    <row r="876" ht="13.5" spans="1:4">
      <c r="A876" s="8" t="s">
        <v>2659</v>
      </c>
      <c r="B876" s="14" t="s">
        <v>2660</v>
      </c>
      <c r="C876" s="15" t="s">
        <v>2661</v>
      </c>
      <c r="D876" s="14" t="s">
        <v>745</v>
      </c>
    </row>
    <row r="877" ht="13.5" spans="1:4">
      <c r="A877" s="11" t="s">
        <v>2662</v>
      </c>
      <c r="B877" s="16" t="s">
        <v>2663</v>
      </c>
      <c r="C877" s="17" t="s">
        <v>2664</v>
      </c>
      <c r="D877" s="16" t="s">
        <v>648</v>
      </c>
    </row>
    <row r="878" ht="13.5" spans="1:4">
      <c r="A878" s="8" t="s">
        <v>2665</v>
      </c>
      <c r="B878" s="14" t="s">
        <v>2666</v>
      </c>
      <c r="C878" s="15" t="s">
        <v>2667</v>
      </c>
      <c r="D878" s="14" t="s">
        <v>1099</v>
      </c>
    </row>
    <row r="879" ht="13.5" spans="1:4">
      <c r="A879" s="11" t="s">
        <v>2668</v>
      </c>
      <c r="B879" s="16" t="s">
        <v>2669</v>
      </c>
      <c r="C879" s="17" t="s">
        <v>2670</v>
      </c>
      <c r="D879" s="16" t="s">
        <v>690</v>
      </c>
    </row>
    <row r="880" ht="13.5" spans="1:4">
      <c r="A880" s="8" t="s">
        <v>2671</v>
      </c>
      <c r="B880" s="14" t="s">
        <v>2672</v>
      </c>
      <c r="C880" s="15" t="s">
        <v>2673</v>
      </c>
      <c r="D880" s="14" t="s">
        <v>857</v>
      </c>
    </row>
    <row r="881" ht="13.5" spans="1:4">
      <c r="A881" s="11" t="s">
        <v>2674</v>
      </c>
      <c r="B881" s="16" t="s">
        <v>2675</v>
      </c>
      <c r="C881" s="17" t="s">
        <v>2676</v>
      </c>
      <c r="D881" s="16" t="s">
        <v>710</v>
      </c>
    </row>
    <row r="882" ht="13.5" spans="1:4">
      <c r="A882" s="8" t="s">
        <v>2677</v>
      </c>
      <c r="B882" s="14" t="s">
        <v>2678</v>
      </c>
      <c r="C882" s="15" t="s">
        <v>2679</v>
      </c>
      <c r="D882" s="14" t="s">
        <v>903</v>
      </c>
    </row>
    <row r="883" ht="13.5" spans="1:4">
      <c r="A883" s="11" t="s">
        <v>2680</v>
      </c>
      <c r="B883" s="16" t="s">
        <v>2681</v>
      </c>
      <c r="C883" s="17" t="s">
        <v>2682</v>
      </c>
      <c r="D883" s="16" t="s">
        <v>644</v>
      </c>
    </row>
    <row r="884" ht="13.5" spans="1:4">
      <c r="A884" s="8" t="s">
        <v>2683</v>
      </c>
      <c r="B884" s="14" t="s">
        <v>2684</v>
      </c>
      <c r="C884" s="15" t="s">
        <v>2685</v>
      </c>
      <c r="D884" s="14" t="s">
        <v>903</v>
      </c>
    </row>
    <row r="885" ht="13.5" spans="1:4">
      <c r="A885" s="11" t="s">
        <v>2686</v>
      </c>
      <c r="B885" s="16" t="s">
        <v>2687</v>
      </c>
      <c r="C885" s="17" t="s">
        <v>2688</v>
      </c>
      <c r="D885" s="16" t="s">
        <v>660</v>
      </c>
    </row>
    <row r="886" ht="13.5" spans="1:4">
      <c r="A886" s="8" t="s">
        <v>2689</v>
      </c>
      <c r="B886" s="14" t="s">
        <v>2690</v>
      </c>
      <c r="C886" s="15" t="s">
        <v>2691</v>
      </c>
      <c r="D886" s="14" t="s">
        <v>903</v>
      </c>
    </row>
    <row r="887" ht="13.5" spans="1:4">
      <c r="A887" s="11" t="s">
        <v>2692</v>
      </c>
      <c r="B887" s="16" t="s">
        <v>2693</v>
      </c>
      <c r="C887" s="17" t="s">
        <v>2694</v>
      </c>
      <c r="D887" s="16" t="s">
        <v>903</v>
      </c>
    </row>
    <row r="888" ht="13.5" spans="1:4">
      <c r="A888" s="8" t="s">
        <v>2695</v>
      </c>
      <c r="B888" s="14" t="s">
        <v>2696</v>
      </c>
      <c r="C888" s="15" t="s">
        <v>2697</v>
      </c>
      <c r="D888" s="14" t="s">
        <v>656</v>
      </c>
    </row>
    <row r="889" ht="13.5" spans="1:4">
      <c r="A889" s="11" t="s">
        <v>2698</v>
      </c>
      <c r="B889" s="16" t="s">
        <v>2699</v>
      </c>
      <c r="C889" s="17" t="s">
        <v>2700</v>
      </c>
      <c r="D889" s="16" t="s">
        <v>724</v>
      </c>
    </row>
    <row r="890" ht="13.5" spans="1:4">
      <c r="A890" s="8" t="s">
        <v>2701</v>
      </c>
      <c r="B890" s="14" t="s">
        <v>2702</v>
      </c>
      <c r="C890" s="15" t="s">
        <v>2703</v>
      </c>
      <c r="D890" s="14" t="s">
        <v>675</v>
      </c>
    </row>
    <row r="891" ht="13.5" spans="1:4">
      <c r="A891" s="11" t="s">
        <v>2704</v>
      </c>
      <c r="B891" s="16" t="s">
        <v>2705</v>
      </c>
      <c r="C891" s="17" t="s">
        <v>2706</v>
      </c>
      <c r="D891" s="16" t="s">
        <v>799</v>
      </c>
    </row>
    <row r="892" ht="13.5" spans="1:4">
      <c r="A892" s="8" t="s">
        <v>2707</v>
      </c>
      <c r="B892" s="14" t="s">
        <v>2708</v>
      </c>
      <c r="C892" s="15" t="s">
        <v>2709</v>
      </c>
      <c r="D892" s="14" t="s">
        <v>857</v>
      </c>
    </row>
    <row r="893" ht="13.5" spans="1:4">
      <c r="A893" s="11" t="s">
        <v>2710</v>
      </c>
      <c r="B893" s="16" t="s">
        <v>2711</v>
      </c>
      <c r="C893" s="17" t="s">
        <v>2712</v>
      </c>
      <c r="D893" s="16" t="s">
        <v>720</v>
      </c>
    </row>
    <row r="894" ht="13.5" spans="1:4">
      <c r="A894" s="8" t="s">
        <v>2713</v>
      </c>
      <c r="B894" s="14" t="s">
        <v>2714</v>
      </c>
      <c r="C894" s="15" t="s">
        <v>2715</v>
      </c>
      <c r="D894" s="14" t="s">
        <v>720</v>
      </c>
    </row>
    <row r="895" ht="13.5" spans="1:4">
      <c r="A895" s="11" t="s">
        <v>2716</v>
      </c>
      <c r="B895" s="16" t="s">
        <v>2717</v>
      </c>
      <c r="C895" s="17" t="s">
        <v>2718</v>
      </c>
      <c r="D895" s="16" t="s">
        <v>640</v>
      </c>
    </row>
    <row r="896" ht="13.5" spans="1:4">
      <c r="A896" s="8" t="s">
        <v>2719</v>
      </c>
      <c r="B896" s="14" t="s">
        <v>2720</v>
      </c>
      <c r="C896" s="15" t="s">
        <v>2721</v>
      </c>
      <c r="D896" s="14" t="s">
        <v>720</v>
      </c>
    </row>
    <row r="897" ht="13.5" spans="1:4">
      <c r="A897" s="11" t="s">
        <v>2722</v>
      </c>
      <c r="B897" s="16" t="s">
        <v>2723</v>
      </c>
      <c r="C897" s="17" t="s">
        <v>2724</v>
      </c>
      <c r="D897" s="16" t="s">
        <v>745</v>
      </c>
    </row>
    <row r="898" ht="13.5" spans="1:4">
      <c r="A898" s="8" t="s">
        <v>2725</v>
      </c>
      <c r="B898" s="14" t="s">
        <v>2726</v>
      </c>
      <c r="C898" s="15" t="s">
        <v>2727</v>
      </c>
      <c r="D898" s="14" t="s">
        <v>950</v>
      </c>
    </row>
    <row r="899" ht="13.5" spans="1:4">
      <c r="A899" s="11" t="s">
        <v>2728</v>
      </c>
      <c r="B899" s="16" t="s">
        <v>2729</v>
      </c>
      <c r="C899" s="17" t="s">
        <v>2730</v>
      </c>
      <c r="D899" s="16" t="s">
        <v>724</v>
      </c>
    </row>
    <row r="900" ht="13.5" spans="1:4">
      <c r="A900" s="8" t="s">
        <v>2731</v>
      </c>
      <c r="B900" s="14" t="s">
        <v>2732</v>
      </c>
      <c r="C900" s="15" t="s">
        <v>2733</v>
      </c>
      <c r="D900" s="14" t="s">
        <v>648</v>
      </c>
    </row>
    <row r="901" ht="13.5" spans="1:4">
      <c r="A901" s="11" t="s">
        <v>2734</v>
      </c>
      <c r="B901" s="16" t="s">
        <v>2735</v>
      </c>
      <c r="C901" s="17" t="s">
        <v>2736</v>
      </c>
      <c r="D901" s="16" t="s">
        <v>648</v>
      </c>
    </row>
    <row r="902" ht="13.5" spans="1:4">
      <c r="A902" s="8" t="s">
        <v>2737</v>
      </c>
      <c r="B902" s="14" t="s">
        <v>2738</v>
      </c>
      <c r="C902" s="15" t="s">
        <v>2739</v>
      </c>
      <c r="D902" s="14" t="s">
        <v>799</v>
      </c>
    </row>
    <row r="903" ht="13.5" spans="1:4">
      <c r="A903" s="11" t="s">
        <v>2740</v>
      </c>
      <c r="B903" s="16" t="s">
        <v>2741</v>
      </c>
      <c r="C903" s="17" t="s">
        <v>2742</v>
      </c>
      <c r="D903" s="16" t="s">
        <v>950</v>
      </c>
    </row>
    <row r="904" ht="13.5" spans="1:4">
      <c r="A904" s="8" t="s">
        <v>2743</v>
      </c>
      <c r="B904" s="14" t="s">
        <v>2744</v>
      </c>
      <c r="C904" s="15" t="s">
        <v>2745</v>
      </c>
      <c r="D904" s="14" t="s">
        <v>690</v>
      </c>
    </row>
    <row r="905" ht="13.5" spans="1:4">
      <c r="A905" s="11" t="s">
        <v>2746</v>
      </c>
      <c r="B905" s="16" t="s">
        <v>2747</v>
      </c>
      <c r="C905" s="17" t="s">
        <v>2748</v>
      </c>
      <c r="D905" s="16" t="s">
        <v>697</v>
      </c>
    </row>
    <row r="906" ht="13.5" spans="1:4">
      <c r="A906" s="8" t="s">
        <v>2749</v>
      </c>
      <c r="B906" s="14" t="s">
        <v>2750</v>
      </c>
      <c r="C906" s="15" t="s">
        <v>2751</v>
      </c>
      <c r="D906" s="14" t="s">
        <v>652</v>
      </c>
    </row>
    <row r="907" ht="13.5" spans="1:4">
      <c r="A907" s="11" t="s">
        <v>2752</v>
      </c>
      <c r="B907" s="16" t="s">
        <v>2753</v>
      </c>
      <c r="C907" s="17" t="s">
        <v>2754</v>
      </c>
      <c r="D907" s="16" t="s">
        <v>903</v>
      </c>
    </row>
    <row r="908" ht="13.5" spans="1:4">
      <c r="A908" s="8" t="s">
        <v>2755</v>
      </c>
      <c r="B908" s="14" t="s">
        <v>2756</v>
      </c>
      <c r="C908" s="15" t="s">
        <v>2757</v>
      </c>
      <c r="D908" s="14" t="s">
        <v>690</v>
      </c>
    </row>
    <row r="909" ht="13.5" spans="1:4">
      <c r="A909" s="11" t="s">
        <v>2758</v>
      </c>
      <c r="B909" s="16" t="s">
        <v>2759</v>
      </c>
      <c r="C909" s="17" t="s">
        <v>2760</v>
      </c>
      <c r="D909" s="16" t="s">
        <v>735</v>
      </c>
    </row>
    <row r="910" ht="13.5" spans="1:4">
      <c r="A910" s="8" t="s">
        <v>2761</v>
      </c>
      <c r="B910" s="14" t="s">
        <v>2762</v>
      </c>
      <c r="C910" s="15" t="s">
        <v>2763</v>
      </c>
      <c r="D910" s="14" t="s">
        <v>697</v>
      </c>
    </row>
    <row r="911" ht="13.5" spans="1:4">
      <c r="A911" s="11" t="s">
        <v>2764</v>
      </c>
      <c r="B911" s="16" t="s">
        <v>2765</v>
      </c>
      <c r="C911" s="17" t="s">
        <v>2766</v>
      </c>
      <c r="D911" s="16" t="s">
        <v>720</v>
      </c>
    </row>
    <row r="912" ht="13.5" spans="1:4">
      <c r="A912" s="8" t="s">
        <v>2767</v>
      </c>
      <c r="B912" s="14" t="s">
        <v>2768</v>
      </c>
      <c r="C912" s="15" t="s">
        <v>2769</v>
      </c>
      <c r="D912" s="14" t="s">
        <v>745</v>
      </c>
    </row>
    <row r="913" ht="13.5" spans="1:4">
      <c r="A913" s="11" t="s">
        <v>2770</v>
      </c>
      <c r="B913" s="16" t="s">
        <v>2771</v>
      </c>
      <c r="C913" s="17" t="s">
        <v>2772</v>
      </c>
      <c r="D913" s="16" t="s">
        <v>652</v>
      </c>
    </row>
    <row r="914" ht="13.5" spans="1:4">
      <c r="A914" s="8" t="s">
        <v>2773</v>
      </c>
      <c r="B914" s="14" t="s">
        <v>2774</v>
      </c>
      <c r="C914" s="15" t="s">
        <v>2775</v>
      </c>
      <c r="D914" s="14" t="s">
        <v>648</v>
      </c>
    </row>
    <row r="915" ht="13.5" spans="1:4">
      <c r="A915" s="11" t="s">
        <v>2776</v>
      </c>
      <c r="B915" s="16" t="s">
        <v>2777</v>
      </c>
      <c r="C915" s="17" t="s">
        <v>2778</v>
      </c>
      <c r="D915" s="16" t="s">
        <v>710</v>
      </c>
    </row>
    <row r="916" ht="13.5" spans="1:4">
      <c r="A916" s="8" t="s">
        <v>2779</v>
      </c>
      <c r="B916" s="14" t="s">
        <v>2780</v>
      </c>
      <c r="C916" s="15" t="s">
        <v>2781</v>
      </c>
      <c r="D916" s="14" t="s">
        <v>648</v>
      </c>
    </row>
    <row r="917" ht="13.5" spans="1:4">
      <c r="A917" s="11" t="s">
        <v>2782</v>
      </c>
      <c r="B917" s="16" t="s">
        <v>2783</v>
      </c>
      <c r="C917" s="17" t="s">
        <v>2784</v>
      </c>
      <c r="D917" s="16" t="s">
        <v>950</v>
      </c>
    </row>
    <row r="918" ht="13.5" spans="1:4">
      <c r="A918" s="8" t="s">
        <v>2785</v>
      </c>
      <c r="B918" s="14" t="s">
        <v>2786</v>
      </c>
      <c r="C918" s="15" t="s">
        <v>2787</v>
      </c>
      <c r="D918" s="14" t="s">
        <v>690</v>
      </c>
    </row>
    <row r="919" ht="13.5" spans="1:4">
      <c r="A919" s="11" t="s">
        <v>2788</v>
      </c>
      <c r="B919" s="16" t="s">
        <v>2789</v>
      </c>
      <c r="C919" s="17" t="s">
        <v>2790</v>
      </c>
      <c r="D919" s="16" t="s">
        <v>857</v>
      </c>
    </row>
    <row r="920" ht="13.5" spans="1:4">
      <c r="A920" s="8" t="s">
        <v>2791</v>
      </c>
      <c r="B920" s="14" t="s">
        <v>2792</v>
      </c>
      <c r="C920" s="15" t="s">
        <v>2793</v>
      </c>
      <c r="D920" s="14" t="s">
        <v>745</v>
      </c>
    </row>
    <row r="921" ht="13.5" spans="1:4">
      <c r="A921" s="11" t="s">
        <v>2794</v>
      </c>
      <c r="B921" s="16" t="s">
        <v>2795</v>
      </c>
      <c r="C921" s="17" t="s">
        <v>2796</v>
      </c>
      <c r="D921" s="16" t="s">
        <v>928</v>
      </c>
    </row>
    <row r="922" ht="13.5" spans="1:4">
      <c r="A922" s="8" t="s">
        <v>2797</v>
      </c>
      <c r="B922" s="14" t="s">
        <v>2798</v>
      </c>
      <c r="C922" s="15" t="s">
        <v>2799</v>
      </c>
      <c r="D922" s="14" t="s">
        <v>644</v>
      </c>
    </row>
    <row r="923" ht="13.5" spans="1:4">
      <c r="A923" s="11" t="s">
        <v>2800</v>
      </c>
      <c r="B923" s="16" t="s">
        <v>2801</v>
      </c>
      <c r="C923" s="17" t="s">
        <v>2802</v>
      </c>
      <c r="D923" s="16" t="s">
        <v>724</v>
      </c>
    </row>
    <row r="924" ht="13.5" spans="1:4">
      <c r="A924" s="8" t="s">
        <v>2803</v>
      </c>
      <c r="B924" s="14" t="s">
        <v>2804</v>
      </c>
      <c r="C924" s="15" t="s">
        <v>2805</v>
      </c>
      <c r="D924" s="14" t="s">
        <v>903</v>
      </c>
    </row>
    <row r="925" ht="13.5" spans="1:4">
      <c r="A925" s="11" t="s">
        <v>2806</v>
      </c>
      <c r="B925" s="16" t="s">
        <v>2807</v>
      </c>
      <c r="C925" s="17" t="s">
        <v>2808</v>
      </c>
      <c r="D925" s="16" t="s">
        <v>1109</v>
      </c>
    </row>
    <row r="926" ht="13.5" spans="1:4">
      <c r="A926" s="8" t="s">
        <v>2809</v>
      </c>
      <c r="B926" s="14" t="s">
        <v>2810</v>
      </c>
      <c r="C926" s="15" t="s">
        <v>2811</v>
      </c>
      <c r="D926" s="14" t="s">
        <v>690</v>
      </c>
    </row>
    <row r="927" ht="13.5" spans="1:4">
      <c r="A927" s="11" t="s">
        <v>2812</v>
      </c>
      <c r="B927" s="16" t="s">
        <v>2813</v>
      </c>
      <c r="C927" s="17" t="s">
        <v>2814</v>
      </c>
      <c r="D927" s="16" t="s">
        <v>675</v>
      </c>
    </row>
    <row r="928" ht="13.5" spans="1:4">
      <c r="A928" s="8" t="s">
        <v>2815</v>
      </c>
      <c r="B928" s="14" t="s">
        <v>2816</v>
      </c>
      <c r="C928" s="15" t="s">
        <v>2817</v>
      </c>
      <c r="D928" s="14" t="s">
        <v>656</v>
      </c>
    </row>
    <row r="929" ht="13.5" spans="1:4">
      <c r="A929" s="11" t="s">
        <v>2818</v>
      </c>
      <c r="B929" s="16" t="s">
        <v>2819</v>
      </c>
      <c r="C929" s="17" t="s">
        <v>2820</v>
      </c>
      <c r="D929" s="16" t="s">
        <v>720</v>
      </c>
    </row>
    <row r="930" ht="13.5" spans="1:4">
      <c r="A930" s="8" t="s">
        <v>2821</v>
      </c>
      <c r="B930" s="14" t="s">
        <v>2822</v>
      </c>
      <c r="C930" s="15" t="s">
        <v>2823</v>
      </c>
      <c r="D930" s="14" t="s">
        <v>671</v>
      </c>
    </row>
    <row r="931" ht="13.5" spans="1:4">
      <c r="A931" s="11" t="s">
        <v>2824</v>
      </c>
      <c r="B931" s="16" t="s">
        <v>2825</v>
      </c>
      <c r="C931" s="17" t="s">
        <v>2826</v>
      </c>
      <c r="D931" s="16" t="s">
        <v>660</v>
      </c>
    </row>
    <row r="932" ht="13.5" spans="1:4">
      <c r="A932" s="8" t="s">
        <v>2827</v>
      </c>
      <c r="B932" s="14" t="s">
        <v>2828</v>
      </c>
      <c r="C932" s="15" t="s">
        <v>2829</v>
      </c>
      <c r="D932" s="14" t="s">
        <v>644</v>
      </c>
    </row>
    <row r="933" ht="13.5" spans="1:4">
      <c r="A933" s="11" t="s">
        <v>2830</v>
      </c>
      <c r="B933" s="16" t="s">
        <v>2831</v>
      </c>
      <c r="C933" s="17" t="s">
        <v>2832</v>
      </c>
      <c r="D933" s="16" t="s">
        <v>667</v>
      </c>
    </row>
    <row r="934" ht="13.5" spans="1:4">
      <c r="A934" s="8" t="s">
        <v>2833</v>
      </c>
      <c r="B934" s="14" t="s">
        <v>2834</v>
      </c>
      <c r="C934" s="15" t="s">
        <v>2835</v>
      </c>
      <c r="D934" s="14" t="s">
        <v>928</v>
      </c>
    </row>
    <row r="935" ht="13.5" spans="1:4">
      <c r="A935" s="11" t="s">
        <v>2836</v>
      </c>
      <c r="B935" s="16" t="s">
        <v>2837</v>
      </c>
      <c r="C935" s="17" t="s">
        <v>2838</v>
      </c>
      <c r="D935" s="16" t="s">
        <v>1109</v>
      </c>
    </row>
    <row r="936" ht="13.5" spans="1:4">
      <c r="A936" s="8" t="s">
        <v>2839</v>
      </c>
      <c r="B936" s="14" t="s">
        <v>2840</v>
      </c>
      <c r="C936" s="15" t="s">
        <v>2841</v>
      </c>
      <c r="D936" s="14" t="s">
        <v>724</v>
      </c>
    </row>
    <row r="937" ht="13.5" spans="1:4">
      <c r="A937" s="11" t="s">
        <v>2842</v>
      </c>
      <c r="B937" s="16" t="s">
        <v>2843</v>
      </c>
      <c r="C937" s="17" t="s">
        <v>2844</v>
      </c>
      <c r="D937" s="16" t="s">
        <v>1099</v>
      </c>
    </row>
    <row r="938" ht="13.5" spans="1:4">
      <c r="A938" s="8" t="s">
        <v>2845</v>
      </c>
      <c r="B938" s="14" t="s">
        <v>2846</v>
      </c>
      <c r="C938" s="15" t="s">
        <v>2847</v>
      </c>
      <c r="D938" s="14" t="s">
        <v>648</v>
      </c>
    </row>
    <row r="939" ht="13.5" spans="1:4">
      <c r="A939" s="11" t="s">
        <v>2848</v>
      </c>
      <c r="B939" s="16" t="s">
        <v>2849</v>
      </c>
      <c r="C939" s="17" t="s">
        <v>2850</v>
      </c>
      <c r="D939" s="16" t="s">
        <v>640</v>
      </c>
    </row>
    <row r="940" ht="13.5" spans="1:4">
      <c r="A940" s="8" t="s">
        <v>2851</v>
      </c>
      <c r="B940" s="14" t="s">
        <v>2852</v>
      </c>
      <c r="C940" s="15" t="s">
        <v>2853</v>
      </c>
      <c r="D940" s="14" t="s">
        <v>644</v>
      </c>
    </row>
    <row r="941" ht="13.5" spans="1:4">
      <c r="A941" s="11" t="s">
        <v>2854</v>
      </c>
      <c r="B941" s="16" t="s">
        <v>2855</v>
      </c>
      <c r="C941" s="17" t="s">
        <v>2856</v>
      </c>
      <c r="D941" s="16" t="s">
        <v>753</v>
      </c>
    </row>
    <row r="942" ht="13.5" spans="1:4">
      <c r="A942" s="8" t="s">
        <v>2857</v>
      </c>
      <c r="B942" s="14" t="s">
        <v>2858</v>
      </c>
      <c r="C942" s="15" t="s">
        <v>2859</v>
      </c>
      <c r="D942" s="14" t="s">
        <v>690</v>
      </c>
    </row>
    <row r="943" ht="13.5" spans="1:4">
      <c r="A943" s="11" t="s">
        <v>2860</v>
      </c>
      <c r="B943" s="16" t="s">
        <v>2861</v>
      </c>
      <c r="C943" s="17" t="s">
        <v>2862</v>
      </c>
      <c r="D943" s="16" t="s">
        <v>675</v>
      </c>
    </row>
    <row r="944" ht="13.5" spans="1:4">
      <c r="A944" s="8" t="s">
        <v>2863</v>
      </c>
      <c r="B944" s="14" t="s">
        <v>2864</v>
      </c>
      <c r="C944" s="15" t="s">
        <v>2865</v>
      </c>
      <c r="D944" s="14" t="s">
        <v>1099</v>
      </c>
    </row>
    <row r="945" ht="13.5" spans="1:4">
      <c r="A945" s="11" t="s">
        <v>2866</v>
      </c>
      <c r="B945" s="16" t="s">
        <v>2867</v>
      </c>
      <c r="C945" s="17" t="s">
        <v>2868</v>
      </c>
      <c r="D945" s="16" t="s">
        <v>799</v>
      </c>
    </row>
    <row r="946" ht="13.5" spans="1:4">
      <c r="A946" s="8" t="s">
        <v>2869</v>
      </c>
      <c r="B946" s="14" t="s">
        <v>2870</v>
      </c>
      <c r="C946" s="15" t="s">
        <v>2871</v>
      </c>
      <c r="D946" s="14" t="s">
        <v>1099</v>
      </c>
    </row>
    <row r="947" ht="13.5" spans="1:4">
      <c r="A947" s="11" t="s">
        <v>2872</v>
      </c>
      <c r="B947" s="16" t="s">
        <v>2873</v>
      </c>
      <c r="C947" s="17" t="s">
        <v>2874</v>
      </c>
      <c r="D947" s="16" t="s">
        <v>1099</v>
      </c>
    </row>
    <row r="948" ht="13.5" spans="1:4">
      <c r="A948" s="8" t="s">
        <v>2875</v>
      </c>
      <c r="B948" s="14" t="s">
        <v>2876</v>
      </c>
      <c r="C948" s="15" t="s">
        <v>2877</v>
      </c>
      <c r="D948" s="14" t="s">
        <v>690</v>
      </c>
    </row>
    <row r="949" ht="13.5" spans="1:4">
      <c r="A949" s="11" t="s">
        <v>2878</v>
      </c>
      <c r="B949" s="16" t="s">
        <v>2879</v>
      </c>
      <c r="C949" s="17" t="s">
        <v>2880</v>
      </c>
      <c r="D949" s="16" t="s">
        <v>928</v>
      </c>
    </row>
    <row r="950" ht="13.5" spans="1:4">
      <c r="A950" s="8" t="s">
        <v>2881</v>
      </c>
      <c r="B950" s="14" t="s">
        <v>2882</v>
      </c>
      <c r="C950" s="15" t="s">
        <v>2883</v>
      </c>
      <c r="D950" s="14" t="s">
        <v>710</v>
      </c>
    </row>
    <row r="951" ht="13.5" spans="1:4">
      <c r="A951" s="11" t="s">
        <v>2884</v>
      </c>
      <c r="B951" s="16" t="s">
        <v>2885</v>
      </c>
      <c r="C951" s="17" t="s">
        <v>2886</v>
      </c>
      <c r="D951" s="16" t="s">
        <v>753</v>
      </c>
    </row>
    <row r="952" ht="13.5" spans="1:4">
      <c r="A952" s="8" t="s">
        <v>2887</v>
      </c>
      <c r="B952" s="14" t="s">
        <v>2888</v>
      </c>
      <c r="C952" s="15" t="s">
        <v>2889</v>
      </c>
      <c r="D952" s="14" t="s">
        <v>1099</v>
      </c>
    </row>
    <row r="953" ht="13.5" spans="1:4">
      <c r="A953" s="11" t="s">
        <v>2890</v>
      </c>
      <c r="B953" s="16" t="s">
        <v>2891</v>
      </c>
      <c r="C953" s="17" t="s">
        <v>2892</v>
      </c>
      <c r="D953" s="16" t="s">
        <v>660</v>
      </c>
    </row>
    <row r="954" ht="13.5" spans="1:4">
      <c r="A954" s="8" t="s">
        <v>2893</v>
      </c>
      <c r="B954" s="14" t="s">
        <v>2894</v>
      </c>
      <c r="C954" s="15" t="s">
        <v>2895</v>
      </c>
      <c r="D954" s="14" t="s">
        <v>660</v>
      </c>
    </row>
    <row r="955" ht="13.5" spans="1:4">
      <c r="A955" s="11" t="s">
        <v>2896</v>
      </c>
      <c r="B955" s="16" t="s">
        <v>2897</v>
      </c>
      <c r="C955" s="17" t="s">
        <v>2898</v>
      </c>
      <c r="D955" s="16" t="s">
        <v>697</v>
      </c>
    </row>
    <row r="956" ht="13.5" spans="1:4">
      <c r="A956" s="8" t="s">
        <v>2899</v>
      </c>
      <c r="B956" s="14" t="s">
        <v>2900</v>
      </c>
      <c r="C956" s="15" t="s">
        <v>2901</v>
      </c>
      <c r="D956" s="14" t="s">
        <v>648</v>
      </c>
    </row>
    <row r="957" ht="13.5" spans="1:4">
      <c r="A957" s="11" t="s">
        <v>2902</v>
      </c>
      <c r="B957" s="16" t="s">
        <v>2903</v>
      </c>
      <c r="C957" s="17" t="s">
        <v>2904</v>
      </c>
      <c r="D957" s="16" t="s">
        <v>724</v>
      </c>
    </row>
    <row r="958" ht="13.5" spans="1:4">
      <c r="A958" s="8" t="s">
        <v>2905</v>
      </c>
      <c r="B958" s="14" t="s">
        <v>2906</v>
      </c>
      <c r="C958" s="15" t="s">
        <v>2907</v>
      </c>
      <c r="D958" s="14" t="s">
        <v>697</v>
      </c>
    </row>
    <row r="959" ht="13.5" spans="1:4">
      <c r="A959" s="11" t="s">
        <v>2908</v>
      </c>
      <c r="B959" s="16" t="s">
        <v>2909</v>
      </c>
      <c r="C959" s="17" t="s">
        <v>2910</v>
      </c>
      <c r="D959" s="16" t="s">
        <v>799</v>
      </c>
    </row>
    <row r="960" ht="13.5" spans="1:4">
      <c r="A960" s="8" t="s">
        <v>2911</v>
      </c>
      <c r="B960" s="14" t="s">
        <v>2912</v>
      </c>
      <c r="C960" s="15" t="s">
        <v>2913</v>
      </c>
      <c r="D960" s="14" t="s">
        <v>720</v>
      </c>
    </row>
    <row r="961" ht="13.5" spans="1:4">
      <c r="A961" s="11" t="s">
        <v>2914</v>
      </c>
      <c r="B961" s="16" t="s">
        <v>2915</v>
      </c>
      <c r="C961" s="17" t="s">
        <v>2916</v>
      </c>
      <c r="D961" s="16" t="s">
        <v>724</v>
      </c>
    </row>
    <row r="962" ht="13.5" spans="1:4">
      <c r="A962" s="8" t="s">
        <v>2917</v>
      </c>
      <c r="B962" s="14" t="s">
        <v>2918</v>
      </c>
      <c r="C962" s="15" t="s">
        <v>2919</v>
      </c>
      <c r="D962" s="14" t="s">
        <v>648</v>
      </c>
    </row>
    <row r="963" ht="13.5" spans="1:4">
      <c r="A963" s="11" t="s">
        <v>2920</v>
      </c>
      <c r="B963" s="16" t="s">
        <v>2921</v>
      </c>
      <c r="C963" s="17" t="s">
        <v>2922</v>
      </c>
      <c r="D963" s="16" t="s">
        <v>644</v>
      </c>
    </row>
    <row r="964" ht="13.5" spans="1:4">
      <c r="A964" s="8" t="s">
        <v>2923</v>
      </c>
      <c r="B964" s="14" t="s">
        <v>2924</v>
      </c>
      <c r="C964" s="15" t="s">
        <v>2925</v>
      </c>
      <c r="D964" s="14" t="s">
        <v>679</v>
      </c>
    </row>
    <row r="965" ht="13.5" spans="1:4">
      <c r="A965" s="11" t="s">
        <v>2926</v>
      </c>
      <c r="B965" s="16" t="s">
        <v>2927</v>
      </c>
      <c r="C965" s="17" t="s">
        <v>2928</v>
      </c>
      <c r="D965" s="16" t="s">
        <v>724</v>
      </c>
    </row>
    <row r="966" ht="13.5" spans="1:4">
      <c r="A966" s="8" t="s">
        <v>2929</v>
      </c>
      <c r="B966" s="14" t="s">
        <v>2930</v>
      </c>
      <c r="C966" s="15" t="s">
        <v>2931</v>
      </c>
      <c r="D966" s="14" t="s">
        <v>648</v>
      </c>
    </row>
    <row r="967" ht="13.5" spans="1:4">
      <c r="A967" s="11" t="s">
        <v>2932</v>
      </c>
      <c r="B967" s="16" t="s">
        <v>2933</v>
      </c>
      <c r="C967" s="17" t="s">
        <v>2934</v>
      </c>
      <c r="D967" s="16" t="s">
        <v>652</v>
      </c>
    </row>
    <row r="968" ht="13.5" spans="1:4">
      <c r="A968" s="8" t="s">
        <v>2935</v>
      </c>
      <c r="B968" s="14" t="s">
        <v>2936</v>
      </c>
      <c r="C968" s="15" t="s">
        <v>2937</v>
      </c>
      <c r="D968" s="14" t="s">
        <v>648</v>
      </c>
    </row>
    <row r="969" ht="13.5" spans="1:4">
      <c r="A969" s="11" t="s">
        <v>2938</v>
      </c>
      <c r="B969" s="16" t="s">
        <v>2939</v>
      </c>
      <c r="C969" s="17" t="s">
        <v>2940</v>
      </c>
      <c r="D969" s="16" t="s">
        <v>640</v>
      </c>
    </row>
    <row r="970" ht="13.5" spans="1:4">
      <c r="A970" s="8" t="s">
        <v>2941</v>
      </c>
      <c r="B970" s="14" t="s">
        <v>2942</v>
      </c>
      <c r="C970" s="15" t="s">
        <v>2943</v>
      </c>
      <c r="D970" s="14" t="s">
        <v>903</v>
      </c>
    </row>
    <row r="971" ht="13.5" spans="1:4">
      <c r="A971" s="11" t="s">
        <v>2944</v>
      </c>
      <c r="B971" s="16" t="s">
        <v>2945</v>
      </c>
      <c r="C971" s="17" t="s">
        <v>2946</v>
      </c>
      <c r="D971" s="16" t="s">
        <v>857</v>
      </c>
    </row>
    <row r="972" ht="13.5" spans="1:4">
      <c r="A972" s="8" t="s">
        <v>2947</v>
      </c>
      <c r="B972" s="14" t="s">
        <v>2948</v>
      </c>
      <c r="C972" s="15" t="s">
        <v>2949</v>
      </c>
      <c r="D972" s="14" t="s">
        <v>644</v>
      </c>
    </row>
    <row r="973" ht="13.5" spans="1:4">
      <c r="A973" s="11" t="s">
        <v>2950</v>
      </c>
      <c r="B973" s="16" t="s">
        <v>2951</v>
      </c>
      <c r="C973" s="17" t="s">
        <v>2952</v>
      </c>
      <c r="D973" s="16" t="s">
        <v>648</v>
      </c>
    </row>
    <row r="974" ht="13.5" spans="1:4">
      <c r="A974" s="8" t="s">
        <v>2953</v>
      </c>
      <c r="B974" s="14" t="s">
        <v>2954</v>
      </c>
      <c r="C974" s="15" t="s">
        <v>2955</v>
      </c>
      <c r="D974" s="14" t="s">
        <v>1099</v>
      </c>
    </row>
    <row r="975" ht="13.5" spans="1:4">
      <c r="A975" s="11" t="s">
        <v>2956</v>
      </c>
      <c r="B975" s="16" t="s">
        <v>2957</v>
      </c>
      <c r="C975" s="17" t="s">
        <v>2958</v>
      </c>
      <c r="D975" s="16" t="s">
        <v>690</v>
      </c>
    </row>
    <row r="976" ht="13.5" spans="1:4">
      <c r="A976" s="8" t="s">
        <v>2959</v>
      </c>
      <c r="B976" s="14" t="s">
        <v>2960</v>
      </c>
      <c r="C976" s="15" t="s">
        <v>2961</v>
      </c>
      <c r="D976" s="14" t="s">
        <v>697</v>
      </c>
    </row>
    <row r="977" ht="13.5" spans="1:4">
      <c r="A977" s="11" t="s">
        <v>2962</v>
      </c>
      <c r="B977" s="16" t="s">
        <v>2963</v>
      </c>
      <c r="C977" s="17" t="s">
        <v>2964</v>
      </c>
      <c r="D977" s="16" t="s">
        <v>656</v>
      </c>
    </row>
    <row r="978" ht="13.5" spans="1:4">
      <c r="A978" s="8" t="s">
        <v>2965</v>
      </c>
      <c r="B978" s="14" t="s">
        <v>2966</v>
      </c>
      <c r="C978" s="15" t="s">
        <v>2967</v>
      </c>
      <c r="D978" s="14" t="s">
        <v>675</v>
      </c>
    </row>
    <row r="979" ht="13.5" spans="1:4">
      <c r="A979" s="11" t="s">
        <v>2968</v>
      </c>
      <c r="B979" s="16" t="s">
        <v>2969</v>
      </c>
      <c r="C979" s="17" t="s">
        <v>2970</v>
      </c>
      <c r="D979" s="16" t="s">
        <v>903</v>
      </c>
    </row>
    <row r="980" ht="13.5" spans="1:4">
      <c r="A980" s="8" t="s">
        <v>2971</v>
      </c>
      <c r="B980" s="14" t="s">
        <v>2972</v>
      </c>
      <c r="C980" s="15" t="s">
        <v>2973</v>
      </c>
      <c r="D980" s="14" t="s">
        <v>1109</v>
      </c>
    </row>
    <row r="981" ht="13.5" spans="1:4">
      <c r="A981" s="11" t="s">
        <v>2974</v>
      </c>
      <c r="B981" s="16" t="s">
        <v>2975</v>
      </c>
      <c r="C981" s="17" t="s">
        <v>2976</v>
      </c>
      <c r="D981" s="16" t="s">
        <v>928</v>
      </c>
    </row>
    <row r="982" ht="13.5" spans="1:4">
      <c r="A982" s="8" t="s">
        <v>2977</v>
      </c>
      <c r="B982" s="14" t="s">
        <v>2978</v>
      </c>
      <c r="C982" s="15" t="s">
        <v>2979</v>
      </c>
      <c r="D982" s="14" t="s">
        <v>1109</v>
      </c>
    </row>
    <row r="983" ht="13.5" spans="1:4">
      <c r="A983" s="11" t="s">
        <v>2980</v>
      </c>
      <c r="B983" s="16" t="s">
        <v>2981</v>
      </c>
      <c r="C983" s="17" t="s">
        <v>2982</v>
      </c>
      <c r="D983" s="16" t="s">
        <v>753</v>
      </c>
    </row>
    <row r="984" ht="13.5" spans="1:4">
      <c r="A984" s="8" t="s">
        <v>2983</v>
      </c>
      <c r="B984" s="14" t="s">
        <v>2984</v>
      </c>
      <c r="C984" s="15" t="s">
        <v>2985</v>
      </c>
      <c r="D984" s="14" t="s">
        <v>745</v>
      </c>
    </row>
    <row r="985" ht="13.5" spans="1:4">
      <c r="A985" s="11" t="s">
        <v>2986</v>
      </c>
      <c r="B985" s="16" t="s">
        <v>2987</v>
      </c>
      <c r="C985" s="17" t="s">
        <v>2988</v>
      </c>
      <c r="D985" s="16" t="s">
        <v>735</v>
      </c>
    </row>
    <row r="986" ht="13.5" spans="1:4">
      <c r="A986" s="8" t="s">
        <v>2989</v>
      </c>
      <c r="B986" s="14" t="s">
        <v>2990</v>
      </c>
      <c r="C986" s="15" t="s">
        <v>2991</v>
      </c>
      <c r="D986" s="14" t="s">
        <v>671</v>
      </c>
    </row>
    <row r="987" ht="13.5" spans="1:4">
      <c r="A987" s="11" t="s">
        <v>2992</v>
      </c>
      <c r="B987" s="16" t="s">
        <v>2993</v>
      </c>
      <c r="C987" s="17" t="s">
        <v>2994</v>
      </c>
      <c r="D987" s="16" t="s">
        <v>903</v>
      </c>
    </row>
    <row r="988" ht="13.5" spans="1:4">
      <c r="A988" s="8" t="s">
        <v>2995</v>
      </c>
      <c r="B988" s="14" t="s">
        <v>2996</v>
      </c>
      <c r="C988" s="15" t="s">
        <v>2997</v>
      </c>
      <c r="D988" s="14" t="s">
        <v>656</v>
      </c>
    </row>
    <row r="989" ht="13.5" spans="1:4">
      <c r="A989" s="11" t="s">
        <v>2998</v>
      </c>
      <c r="B989" s="16" t="s">
        <v>2999</v>
      </c>
      <c r="C989" s="17" t="s">
        <v>3000</v>
      </c>
      <c r="D989" s="16" t="s">
        <v>749</v>
      </c>
    </row>
    <row r="990" ht="13.5" spans="1:4">
      <c r="A990" s="8" t="s">
        <v>3001</v>
      </c>
      <c r="B990" s="14" t="s">
        <v>3002</v>
      </c>
      <c r="C990" s="15" t="s">
        <v>3003</v>
      </c>
      <c r="D990" s="14" t="s">
        <v>640</v>
      </c>
    </row>
    <row r="991" ht="13.5" spans="1:4">
      <c r="A991" s="11" t="s">
        <v>3004</v>
      </c>
      <c r="B991" s="16" t="s">
        <v>3005</v>
      </c>
      <c r="C991" s="17" t="s">
        <v>3006</v>
      </c>
      <c r="D991" s="16" t="s">
        <v>745</v>
      </c>
    </row>
    <row r="992" ht="13.5" spans="1:4">
      <c r="A992" s="8" t="s">
        <v>3007</v>
      </c>
      <c r="B992" s="14" t="s">
        <v>3008</v>
      </c>
      <c r="C992" s="15" t="s">
        <v>3009</v>
      </c>
      <c r="D992" s="14" t="s">
        <v>1109</v>
      </c>
    </row>
    <row r="993" ht="13.5" spans="1:4">
      <c r="A993" s="11" t="s">
        <v>3010</v>
      </c>
      <c r="B993" s="16" t="s">
        <v>3011</v>
      </c>
      <c r="C993" s="17" t="s">
        <v>3012</v>
      </c>
      <c r="D993" s="16" t="s">
        <v>720</v>
      </c>
    </row>
    <row r="994" ht="13.5" spans="1:4">
      <c r="A994" s="8" t="s">
        <v>3013</v>
      </c>
      <c r="B994" s="14" t="s">
        <v>3014</v>
      </c>
      <c r="C994" s="15" t="s">
        <v>3015</v>
      </c>
      <c r="D994" s="14" t="s">
        <v>735</v>
      </c>
    </row>
    <row r="995" ht="13.5" spans="1:4">
      <c r="A995" s="11" t="s">
        <v>3016</v>
      </c>
      <c r="B995" s="16" t="s">
        <v>3017</v>
      </c>
      <c r="C995" s="17" t="s">
        <v>3018</v>
      </c>
      <c r="D995" s="16" t="s">
        <v>660</v>
      </c>
    </row>
    <row r="996" ht="13.5" spans="1:4">
      <c r="A996" s="8" t="s">
        <v>3019</v>
      </c>
      <c r="B996" s="14" t="s">
        <v>3020</v>
      </c>
      <c r="C996" s="15" t="s">
        <v>3021</v>
      </c>
      <c r="D996" s="14" t="s">
        <v>671</v>
      </c>
    </row>
    <row r="997" ht="13.5" spans="1:4">
      <c r="A997" s="11" t="s">
        <v>3022</v>
      </c>
      <c r="B997" s="16" t="s">
        <v>3023</v>
      </c>
      <c r="C997" s="17" t="s">
        <v>3024</v>
      </c>
      <c r="D997" s="16" t="s">
        <v>749</v>
      </c>
    </row>
    <row r="998" ht="13.5" spans="1:4">
      <c r="A998" s="8" t="s">
        <v>3025</v>
      </c>
      <c r="B998" s="14" t="s">
        <v>3026</v>
      </c>
      <c r="C998" s="15" t="s">
        <v>3027</v>
      </c>
      <c r="D998" s="14" t="s">
        <v>667</v>
      </c>
    </row>
    <row r="999" ht="13.5" spans="1:4">
      <c r="A999" s="11" t="s">
        <v>3028</v>
      </c>
      <c r="B999" s="16" t="s">
        <v>3029</v>
      </c>
      <c r="C999" s="17" t="s">
        <v>3030</v>
      </c>
      <c r="D999" s="16" t="s">
        <v>724</v>
      </c>
    </row>
    <row r="1000" ht="13.5" spans="1:4">
      <c r="A1000" s="8" t="s">
        <v>3031</v>
      </c>
      <c r="B1000" s="14" t="s">
        <v>3032</v>
      </c>
      <c r="C1000" s="15" t="s">
        <v>3033</v>
      </c>
      <c r="D1000" s="14" t="s">
        <v>1099</v>
      </c>
    </row>
    <row r="1001" ht="13.5" spans="1:4">
      <c r="A1001" s="11" t="s">
        <v>3034</v>
      </c>
      <c r="B1001" s="16" t="s">
        <v>3035</v>
      </c>
      <c r="C1001" s="17" t="s">
        <v>3036</v>
      </c>
      <c r="D1001" s="16" t="s">
        <v>648</v>
      </c>
    </row>
    <row r="1002" ht="13.5" spans="1:4">
      <c r="A1002" s="8" t="s">
        <v>3037</v>
      </c>
      <c r="B1002" s="14" t="s">
        <v>3038</v>
      </c>
      <c r="C1002" s="15" t="s">
        <v>3039</v>
      </c>
      <c r="D1002" s="14" t="s">
        <v>648</v>
      </c>
    </row>
    <row r="1003" ht="13.5" spans="1:4">
      <c r="A1003" s="11" t="s">
        <v>3040</v>
      </c>
      <c r="B1003" s="16" t="s">
        <v>3041</v>
      </c>
      <c r="C1003" s="17" t="s">
        <v>3042</v>
      </c>
      <c r="D1003" s="16" t="s">
        <v>640</v>
      </c>
    </row>
    <row r="1004" ht="13.5" spans="1:4">
      <c r="A1004" s="8" t="s">
        <v>3043</v>
      </c>
      <c r="B1004" s="14" t="s">
        <v>3044</v>
      </c>
      <c r="C1004" s="15" t="s">
        <v>3045</v>
      </c>
      <c r="D1004" s="14" t="s">
        <v>720</v>
      </c>
    </row>
    <row r="1005" ht="13.5" spans="1:4">
      <c r="A1005" s="11" t="s">
        <v>3046</v>
      </c>
      <c r="B1005" s="16" t="s">
        <v>3047</v>
      </c>
      <c r="C1005" s="17" t="s">
        <v>3048</v>
      </c>
      <c r="D1005" s="16" t="s">
        <v>648</v>
      </c>
    </row>
    <row r="1006" ht="13.5" spans="1:4">
      <c r="A1006" s="8" t="s">
        <v>3049</v>
      </c>
      <c r="B1006" s="14" t="s">
        <v>3050</v>
      </c>
      <c r="C1006" s="15" t="s">
        <v>3051</v>
      </c>
      <c r="D1006" s="14" t="s">
        <v>671</v>
      </c>
    </row>
    <row r="1007" ht="13.5" spans="1:4">
      <c r="A1007" s="11" t="s">
        <v>3052</v>
      </c>
      <c r="B1007" s="16" t="s">
        <v>3053</v>
      </c>
      <c r="C1007" s="17" t="s">
        <v>3054</v>
      </c>
      <c r="D1007" s="16" t="s">
        <v>697</v>
      </c>
    </row>
    <row r="1008" ht="13.5" spans="1:4">
      <c r="A1008" s="8" t="s">
        <v>3055</v>
      </c>
      <c r="B1008" s="14" t="s">
        <v>3056</v>
      </c>
      <c r="C1008" s="15" t="s">
        <v>3057</v>
      </c>
      <c r="D1008" s="14" t="s">
        <v>749</v>
      </c>
    </row>
    <row r="1009" ht="13.5" spans="1:4">
      <c r="A1009" s="11" t="s">
        <v>3058</v>
      </c>
      <c r="B1009" s="16" t="s">
        <v>3059</v>
      </c>
      <c r="C1009" s="17" t="s">
        <v>3060</v>
      </c>
      <c r="D1009" s="16" t="s">
        <v>640</v>
      </c>
    </row>
    <row r="1010" ht="13.5" spans="1:4">
      <c r="A1010" s="8" t="s">
        <v>3061</v>
      </c>
      <c r="B1010" s="14" t="s">
        <v>3062</v>
      </c>
      <c r="C1010" s="15" t="s">
        <v>3063</v>
      </c>
      <c r="D1010" s="14" t="s">
        <v>749</v>
      </c>
    </row>
    <row r="1011" ht="13.5" spans="1:4">
      <c r="A1011" s="11" t="s">
        <v>3064</v>
      </c>
      <c r="B1011" s="16" t="s">
        <v>3065</v>
      </c>
      <c r="C1011" s="17" t="s">
        <v>3066</v>
      </c>
      <c r="D1011" s="16" t="s">
        <v>697</v>
      </c>
    </row>
    <row r="1012" ht="13.5" spans="1:4">
      <c r="A1012" s="8" t="s">
        <v>3067</v>
      </c>
      <c r="B1012" s="14" t="s">
        <v>3068</v>
      </c>
      <c r="C1012" s="15" t="s">
        <v>3069</v>
      </c>
      <c r="D1012" s="14" t="s">
        <v>903</v>
      </c>
    </row>
    <row r="1013" ht="13.5" spans="1:4">
      <c r="A1013" s="11" t="s">
        <v>3070</v>
      </c>
      <c r="B1013" s="16" t="s">
        <v>3071</v>
      </c>
      <c r="C1013" s="17" t="s">
        <v>3072</v>
      </c>
      <c r="D1013" s="16" t="s">
        <v>671</v>
      </c>
    </row>
    <row r="1014" ht="13.5" spans="1:4">
      <c r="A1014" s="8" t="s">
        <v>3073</v>
      </c>
      <c r="B1014" s="14" t="s">
        <v>3074</v>
      </c>
      <c r="C1014" s="15" t="s">
        <v>3075</v>
      </c>
      <c r="D1014" s="14" t="s">
        <v>640</v>
      </c>
    </row>
    <row r="1015" ht="13.5" spans="1:4">
      <c r="A1015" s="11" t="s">
        <v>3076</v>
      </c>
      <c r="B1015" s="16" t="s">
        <v>3077</v>
      </c>
      <c r="C1015" s="17" t="s">
        <v>3078</v>
      </c>
      <c r="D1015" s="16" t="s">
        <v>648</v>
      </c>
    </row>
    <row r="1016" ht="13.5" spans="1:4">
      <c r="A1016" s="8" t="s">
        <v>3079</v>
      </c>
      <c r="B1016" s="14" t="s">
        <v>3080</v>
      </c>
      <c r="C1016" s="15" t="s">
        <v>3081</v>
      </c>
      <c r="D1016" s="14" t="s">
        <v>745</v>
      </c>
    </row>
    <row r="1017" ht="13.5" spans="1:4">
      <c r="A1017" s="11" t="s">
        <v>3082</v>
      </c>
      <c r="B1017" s="16" t="s">
        <v>3083</v>
      </c>
      <c r="C1017" s="17" t="s">
        <v>3084</v>
      </c>
      <c r="D1017" s="16" t="s">
        <v>1099</v>
      </c>
    </row>
    <row r="1018" ht="13.5" spans="1:4">
      <c r="A1018" s="8" t="s">
        <v>3085</v>
      </c>
      <c r="B1018" s="14" t="s">
        <v>3086</v>
      </c>
      <c r="C1018" s="15" t="s">
        <v>3087</v>
      </c>
      <c r="D1018" s="14" t="s">
        <v>697</v>
      </c>
    </row>
    <row r="1019" ht="13.5" spans="1:4">
      <c r="A1019" s="11" t="s">
        <v>3088</v>
      </c>
      <c r="B1019" s="16" t="s">
        <v>3089</v>
      </c>
      <c r="C1019" s="17" t="s">
        <v>3090</v>
      </c>
      <c r="D1019" s="16" t="s">
        <v>745</v>
      </c>
    </row>
    <row r="1020" ht="13.5" spans="1:4">
      <c r="A1020" s="8" t="s">
        <v>3091</v>
      </c>
      <c r="B1020" s="14" t="s">
        <v>3092</v>
      </c>
      <c r="C1020" s="15" t="s">
        <v>3093</v>
      </c>
      <c r="D1020" s="14" t="s">
        <v>648</v>
      </c>
    </row>
    <row r="1021" ht="13.5" spans="1:4">
      <c r="A1021" s="11" t="s">
        <v>3094</v>
      </c>
      <c r="B1021" s="16" t="s">
        <v>3095</v>
      </c>
      <c r="C1021" s="17" t="s">
        <v>3096</v>
      </c>
      <c r="D1021" s="16" t="s">
        <v>671</v>
      </c>
    </row>
    <row r="1022" ht="13.5" spans="1:4">
      <c r="A1022" s="8" t="s">
        <v>3097</v>
      </c>
      <c r="B1022" s="14" t="s">
        <v>3098</v>
      </c>
      <c r="C1022" s="15" t="s">
        <v>3099</v>
      </c>
      <c r="D1022" s="14" t="s">
        <v>1109</v>
      </c>
    </row>
    <row r="1023" ht="13.5" spans="1:4">
      <c r="A1023" s="11" t="s">
        <v>3100</v>
      </c>
      <c r="B1023" s="16" t="s">
        <v>3101</v>
      </c>
      <c r="C1023" s="17" t="s">
        <v>3102</v>
      </c>
      <c r="D1023" s="16" t="s">
        <v>690</v>
      </c>
    </row>
    <row r="1024" ht="13.5" spans="1:4">
      <c r="A1024" s="8" t="s">
        <v>3103</v>
      </c>
      <c r="B1024" s="14" t="s">
        <v>3104</v>
      </c>
      <c r="C1024" s="15" t="s">
        <v>3105</v>
      </c>
      <c r="D1024" s="14" t="s">
        <v>753</v>
      </c>
    </row>
    <row r="1025" ht="13.5" spans="1:4">
      <c r="A1025" s="11" t="s">
        <v>3106</v>
      </c>
      <c r="B1025" s="16" t="s">
        <v>3107</v>
      </c>
      <c r="C1025" s="17" t="s">
        <v>3108</v>
      </c>
      <c r="D1025" s="16" t="s">
        <v>928</v>
      </c>
    </row>
    <row r="1026" ht="13.5" spans="1:4">
      <c r="A1026" s="8" t="s">
        <v>3109</v>
      </c>
      <c r="B1026" s="14" t="s">
        <v>3110</v>
      </c>
      <c r="C1026" s="15" t="s">
        <v>3111</v>
      </c>
      <c r="D1026" s="14" t="s">
        <v>749</v>
      </c>
    </row>
    <row r="1027" ht="13.5" spans="1:4">
      <c r="A1027" s="11" t="s">
        <v>3112</v>
      </c>
      <c r="B1027" s="16" t="s">
        <v>3113</v>
      </c>
      <c r="C1027" s="17" t="s">
        <v>3114</v>
      </c>
      <c r="D1027" s="16" t="s">
        <v>656</v>
      </c>
    </row>
    <row r="1028" ht="13.5" spans="1:4">
      <c r="A1028" s="8" t="s">
        <v>3115</v>
      </c>
      <c r="B1028" s="14" t="s">
        <v>3116</v>
      </c>
      <c r="C1028" s="15" t="s">
        <v>3117</v>
      </c>
      <c r="D1028" s="14" t="s">
        <v>675</v>
      </c>
    </row>
    <row r="1029" ht="13.5" spans="1:4">
      <c r="A1029" s="11" t="s">
        <v>3118</v>
      </c>
      <c r="B1029" s="16" t="s">
        <v>3119</v>
      </c>
      <c r="C1029" s="17" t="s">
        <v>3120</v>
      </c>
      <c r="D1029" s="16" t="s">
        <v>753</v>
      </c>
    </row>
    <row r="1030" ht="13.5" spans="1:4">
      <c r="A1030" s="8" t="s">
        <v>3121</v>
      </c>
      <c r="B1030" s="14" t="s">
        <v>3122</v>
      </c>
      <c r="C1030" s="15" t="s">
        <v>3123</v>
      </c>
      <c r="D1030" s="14" t="s">
        <v>690</v>
      </c>
    </row>
    <row r="1031" ht="13.5" spans="1:4">
      <c r="A1031" s="11" t="s">
        <v>3124</v>
      </c>
      <c r="B1031" s="16" t="s">
        <v>3125</v>
      </c>
      <c r="C1031" s="17" t="s">
        <v>3126</v>
      </c>
      <c r="D1031" s="16" t="s">
        <v>652</v>
      </c>
    </row>
    <row r="1032" ht="13.5" spans="1:4">
      <c r="A1032" s="8" t="s">
        <v>3127</v>
      </c>
      <c r="B1032" s="14" t="s">
        <v>3128</v>
      </c>
      <c r="C1032" s="15" t="s">
        <v>3129</v>
      </c>
      <c r="D1032" s="14" t="s">
        <v>648</v>
      </c>
    </row>
    <row r="1033" ht="13.5" spans="1:4">
      <c r="A1033" s="11" t="s">
        <v>3130</v>
      </c>
      <c r="B1033" s="16" t="s">
        <v>3131</v>
      </c>
      <c r="C1033" s="17" t="s">
        <v>3132</v>
      </c>
      <c r="D1033" s="16" t="s">
        <v>735</v>
      </c>
    </row>
    <row r="1034" ht="13.5" spans="1:4">
      <c r="A1034" s="8" t="s">
        <v>3133</v>
      </c>
      <c r="B1034" s="14" t="s">
        <v>3134</v>
      </c>
      <c r="C1034" s="15" t="s">
        <v>3135</v>
      </c>
      <c r="D1034" s="14" t="s">
        <v>690</v>
      </c>
    </row>
    <row r="1035" ht="13.5" spans="1:4">
      <c r="A1035" s="11" t="s">
        <v>3136</v>
      </c>
      <c r="B1035" s="16" t="s">
        <v>3137</v>
      </c>
      <c r="C1035" s="17" t="s">
        <v>3138</v>
      </c>
      <c r="D1035" s="16" t="s">
        <v>745</v>
      </c>
    </row>
    <row r="1036" ht="13.5" spans="1:4">
      <c r="A1036" s="8" t="s">
        <v>3139</v>
      </c>
      <c r="B1036" s="14" t="s">
        <v>3140</v>
      </c>
      <c r="C1036" s="15" t="s">
        <v>3141</v>
      </c>
      <c r="D1036" s="14" t="s">
        <v>753</v>
      </c>
    </row>
    <row r="1037" ht="13.5" spans="1:4">
      <c r="A1037" s="11" t="s">
        <v>3142</v>
      </c>
      <c r="B1037" s="16" t="s">
        <v>3143</v>
      </c>
      <c r="C1037" s="17" t="s">
        <v>3144</v>
      </c>
      <c r="D1037" s="16" t="s">
        <v>903</v>
      </c>
    </row>
    <row r="1038" ht="13.5" spans="1:4">
      <c r="A1038" s="8" t="s">
        <v>3145</v>
      </c>
      <c r="B1038" s="14" t="s">
        <v>3146</v>
      </c>
      <c r="C1038" s="15" t="s">
        <v>3147</v>
      </c>
      <c r="D1038" s="14" t="s">
        <v>697</v>
      </c>
    </row>
    <row r="1039" ht="13.5" spans="1:4">
      <c r="A1039" s="11" t="s">
        <v>3148</v>
      </c>
      <c r="B1039" s="16" t="s">
        <v>3149</v>
      </c>
      <c r="C1039" s="17" t="s">
        <v>3150</v>
      </c>
      <c r="D1039" s="16" t="s">
        <v>857</v>
      </c>
    </row>
    <row r="1040" ht="13.5" spans="1:4">
      <c r="A1040" s="8" t="s">
        <v>3151</v>
      </c>
      <c r="B1040" s="14" t="s">
        <v>3152</v>
      </c>
      <c r="C1040" s="15" t="s">
        <v>3153</v>
      </c>
      <c r="D1040" s="14" t="s">
        <v>857</v>
      </c>
    </row>
    <row r="1041" ht="13.5" spans="1:4">
      <c r="A1041" s="11" t="s">
        <v>3154</v>
      </c>
      <c r="B1041" s="16" t="s">
        <v>3155</v>
      </c>
      <c r="C1041" s="17" t="s">
        <v>3156</v>
      </c>
      <c r="D1041" s="16" t="s">
        <v>640</v>
      </c>
    </row>
    <row r="1042" ht="13.5" spans="1:4">
      <c r="A1042" s="8" t="s">
        <v>3157</v>
      </c>
      <c r="B1042" s="14" t="s">
        <v>3158</v>
      </c>
      <c r="C1042" s="15" t="s">
        <v>3159</v>
      </c>
      <c r="D1042" s="14" t="s">
        <v>799</v>
      </c>
    </row>
    <row r="1043" ht="13.5" spans="1:4">
      <c r="A1043" s="11" t="s">
        <v>3160</v>
      </c>
      <c r="B1043" s="16" t="s">
        <v>3161</v>
      </c>
      <c r="C1043" s="17" t="s">
        <v>3162</v>
      </c>
      <c r="D1043" s="16" t="s">
        <v>690</v>
      </c>
    </row>
    <row r="1044" ht="13.5" spans="1:4">
      <c r="A1044" s="8" t="s">
        <v>3163</v>
      </c>
      <c r="B1044" s="14" t="s">
        <v>3164</v>
      </c>
      <c r="C1044" s="15" t="s">
        <v>3165</v>
      </c>
      <c r="D1044" s="14" t="s">
        <v>652</v>
      </c>
    </row>
    <row r="1045" ht="13.5" spans="1:4">
      <c r="A1045" s="11" t="s">
        <v>3166</v>
      </c>
      <c r="B1045" s="16" t="s">
        <v>3167</v>
      </c>
      <c r="C1045" s="17" t="s">
        <v>3168</v>
      </c>
      <c r="D1045" s="16" t="s">
        <v>697</v>
      </c>
    </row>
    <row r="1046" ht="13.5" spans="1:4">
      <c r="A1046" s="8" t="s">
        <v>3169</v>
      </c>
      <c r="B1046" s="14" t="s">
        <v>3170</v>
      </c>
      <c r="C1046" s="15" t="s">
        <v>3171</v>
      </c>
      <c r="D1046" s="14" t="s">
        <v>667</v>
      </c>
    </row>
    <row r="1047" ht="13.5" spans="1:4">
      <c r="A1047" s="11" t="s">
        <v>3172</v>
      </c>
      <c r="B1047" s="16" t="s">
        <v>3173</v>
      </c>
      <c r="C1047" s="17" t="s">
        <v>3174</v>
      </c>
      <c r="D1047" s="16" t="s">
        <v>648</v>
      </c>
    </row>
    <row r="1048" ht="13.5" spans="1:4">
      <c r="A1048" s="8" t="s">
        <v>3175</v>
      </c>
      <c r="B1048" s="14" t="s">
        <v>3176</v>
      </c>
      <c r="C1048" s="15" t="s">
        <v>3177</v>
      </c>
      <c r="D1048" s="14" t="s">
        <v>690</v>
      </c>
    </row>
    <row r="1049" ht="13.5" spans="1:4">
      <c r="A1049" s="11" t="s">
        <v>3178</v>
      </c>
      <c r="B1049" s="16" t="s">
        <v>3179</v>
      </c>
      <c r="C1049" s="17" t="s">
        <v>3180</v>
      </c>
      <c r="D1049" s="16" t="s">
        <v>753</v>
      </c>
    </row>
    <row r="1050" ht="13.5" spans="1:4">
      <c r="A1050" s="8" t="s">
        <v>3181</v>
      </c>
      <c r="B1050" s="14" t="s">
        <v>3182</v>
      </c>
      <c r="C1050" s="15" t="s">
        <v>3183</v>
      </c>
      <c r="D1050" s="14" t="s">
        <v>857</v>
      </c>
    </row>
    <row r="1051" ht="13.5" spans="1:4">
      <c r="A1051" s="11" t="s">
        <v>3184</v>
      </c>
      <c r="B1051" s="16" t="s">
        <v>3185</v>
      </c>
      <c r="C1051" s="17" t="s">
        <v>3186</v>
      </c>
      <c r="D1051" s="16" t="s">
        <v>1099</v>
      </c>
    </row>
    <row r="1052" ht="13.5" spans="1:4">
      <c r="A1052" s="8" t="s">
        <v>3187</v>
      </c>
      <c r="B1052" s="14" t="s">
        <v>3188</v>
      </c>
      <c r="C1052" s="15" t="s">
        <v>3189</v>
      </c>
      <c r="D1052" s="14" t="s">
        <v>710</v>
      </c>
    </row>
    <row r="1053" ht="13.5" spans="1:4">
      <c r="A1053" s="11" t="s">
        <v>3190</v>
      </c>
      <c r="B1053" s="16" t="s">
        <v>3191</v>
      </c>
      <c r="C1053" s="17" t="s">
        <v>3192</v>
      </c>
      <c r="D1053" s="16" t="s">
        <v>724</v>
      </c>
    </row>
    <row r="1054" ht="13.5" spans="1:4">
      <c r="A1054" s="8" t="s">
        <v>3193</v>
      </c>
      <c r="B1054" s="14" t="s">
        <v>3194</v>
      </c>
      <c r="C1054" s="15" t="s">
        <v>3195</v>
      </c>
      <c r="D1054" s="14" t="s">
        <v>697</v>
      </c>
    </row>
    <row r="1055" ht="13.5" spans="1:4">
      <c r="A1055" s="11" t="s">
        <v>3196</v>
      </c>
      <c r="B1055" s="16" t="s">
        <v>3197</v>
      </c>
      <c r="C1055" s="17" t="s">
        <v>3198</v>
      </c>
      <c r="D1055" s="16" t="s">
        <v>720</v>
      </c>
    </row>
    <row r="1056" ht="13.5" spans="1:4">
      <c r="A1056" s="8" t="s">
        <v>3199</v>
      </c>
      <c r="B1056" s="14" t="s">
        <v>3200</v>
      </c>
      <c r="C1056" s="15" t="s">
        <v>3201</v>
      </c>
      <c r="D1056" s="14" t="s">
        <v>697</v>
      </c>
    </row>
    <row r="1057" ht="13.5" spans="1:4">
      <c r="A1057" s="11" t="s">
        <v>3202</v>
      </c>
      <c r="B1057" s="16" t="s">
        <v>3203</v>
      </c>
      <c r="C1057" s="17" t="s">
        <v>3204</v>
      </c>
      <c r="D1057" s="16" t="s">
        <v>640</v>
      </c>
    </row>
    <row r="1058" ht="13.5" spans="1:4">
      <c r="A1058" s="8" t="s">
        <v>3205</v>
      </c>
      <c r="B1058" s="14" t="s">
        <v>3206</v>
      </c>
      <c r="C1058" s="15" t="s">
        <v>3207</v>
      </c>
      <c r="D1058" s="14" t="s">
        <v>1099</v>
      </c>
    </row>
    <row r="1059" ht="13.5" spans="1:4">
      <c r="A1059" s="11" t="s">
        <v>3208</v>
      </c>
      <c r="B1059" s="16" t="s">
        <v>3209</v>
      </c>
      <c r="C1059" s="17" t="s">
        <v>3210</v>
      </c>
      <c r="D1059" s="16" t="s">
        <v>648</v>
      </c>
    </row>
    <row r="1060" ht="13.5" spans="1:4">
      <c r="A1060" s="8" t="s">
        <v>3211</v>
      </c>
      <c r="B1060" s="14" t="s">
        <v>3212</v>
      </c>
      <c r="C1060" s="15" t="s">
        <v>3213</v>
      </c>
      <c r="D1060" s="14" t="s">
        <v>857</v>
      </c>
    </row>
    <row r="1061" ht="13.5" spans="1:4">
      <c r="A1061" s="11" t="s">
        <v>3214</v>
      </c>
      <c r="B1061" s="16" t="s">
        <v>3215</v>
      </c>
      <c r="C1061" s="17" t="s">
        <v>3216</v>
      </c>
      <c r="D1061" s="16" t="s">
        <v>710</v>
      </c>
    </row>
    <row r="1062" ht="13.5" spans="1:4">
      <c r="A1062" s="8" t="s">
        <v>3217</v>
      </c>
      <c r="B1062" s="14" t="s">
        <v>3218</v>
      </c>
      <c r="C1062" s="15" t="s">
        <v>3219</v>
      </c>
      <c r="D1062" s="14" t="s">
        <v>724</v>
      </c>
    </row>
    <row r="1063" ht="13.5" spans="1:4">
      <c r="A1063" s="11" t="s">
        <v>3220</v>
      </c>
      <c r="B1063" s="16" t="s">
        <v>3221</v>
      </c>
      <c r="C1063" s="17" t="s">
        <v>3222</v>
      </c>
      <c r="D1063" s="16" t="s">
        <v>720</v>
      </c>
    </row>
    <row r="1064" ht="13.5" spans="1:4">
      <c r="A1064" s="8" t="s">
        <v>3223</v>
      </c>
      <c r="B1064" s="14" t="s">
        <v>3224</v>
      </c>
      <c r="C1064" s="15" t="s">
        <v>3225</v>
      </c>
      <c r="D1064" s="14" t="s">
        <v>697</v>
      </c>
    </row>
    <row r="1065" ht="13.5" spans="1:4">
      <c r="A1065" s="11" t="s">
        <v>3226</v>
      </c>
      <c r="B1065" s="16" t="s">
        <v>3227</v>
      </c>
      <c r="C1065" s="17" t="s">
        <v>3228</v>
      </c>
      <c r="D1065" s="16" t="s">
        <v>697</v>
      </c>
    </row>
    <row r="1066" ht="13.5" spans="1:4">
      <c r="A1066" s="8" t="s">
        <v>3229</v>
      </c>
      <c r="B1066" s="14" t="s">
        <v>3230</v>
      </c>
      <c r="C1066" s="15" t="s">
        <v>3231</v>
      </c>
      <c r="D1066" s="14" t="s">
        <v>675</v>
      </c>
    </row>
    <row r="1067" ht="13.5" spans="1:4">
      <c r="A1067" s="11" t="s">
        <v>3232</v>
      </c>
      <c r="B1067" s="16" t="s">
        <v>3233</v>
      </c>
      <c r="C1067" s="17" t="s">
        <v>3234</v>
      </c>
      <c r="D1067" s="16" t="s">
        <v>648</v>
      </c>
    </row>
    <row r="1068" ht="13.5" spans="1:4">
      <c r="A1068" s="8" t="s">
        <v>3235</v>
      </c>
      <c r="B1068" s="14" t="s">
        <v>3236</v>
      </c>
      <c r="C1068" s="15" t="s">
        <v>3237</v>
      </c>
      <c r="D1068" s="14" t="s">
        <v>690</v>
      </c>
    </row>
    <row r="1069" ht="13.5" spans="1:4">
      <c r="A1069" s="11" t="s">
        <v>3238</v>
      </c>
      <c r="B1069" s="16" t="s">
        <v>3239</v>
      </c>
      <c r="C1069" s="17" t="s">
        <v>3240</v>
      </c>
      <c r="D1069" s="16" t="s">
        <v>710</v>
      </c>
    </row>
    <row r="1070" ht="13.5" spans="1:4">
      <c r="A1070" s="8" t="s">
        <v>3241</v>
      </c>
      <c r="B1070" s="14" t="s">
        <v>3242</v>
      </c>
      <c r="C1070" s="15" t="s">
        <v>3243</v>
      </c>
      <c r="D1070" s="14" t="s">
        <v>857</v>
      </c>
    </row>
    <row r="1071" ht="13.5" spans="1:4">
      <c r="A1071" s="11" t="s">
        <v>3244</v>
      </c>
      <c r="B1071" s="16" t="s">
        <v>3245</v>
      </c>
      <c r="C1071" s="17" t="s">
        <v>3246</v>
      </c>
      <c r="D1071" s="16" t="s">
        <v>656</v>
      </c>
    </row>
    <row r="1072" ht="13.5" spans="1:4">
      <c r="A1072" s="8" t="s">
        <v>3247</v>
      </c>
      <c r="B1072" s="14" t="s">
        <v>3248</v>
      </c>
      <c r="C1072" s="15" t="s">
        <v>3249</v>
      </c>
      <c r="D1072" s="14" t="s">
        <v>720</v>
      </c>
    </row>
    <row r="1073" ht="13.5" spans="1:4">
      <c r="A1073" s="11" t="s">
        <v>3250</v>
      </c>
      <c r="B1073" s="16" t="s">
        <v>3251</v>
      </c>
      <c r="C1073" s="17" t="s">
        <v>3252</v>
      </c>
      <c r="D1073" s="16" t="s">
        <v>710</v>
      </c>
    </row>
    <row r="1074" ht="13.5" spans="1:4">
      <c r="A1074" s="8" t="s">
        <v>3253</v>
      </c>
      <c r="B1074" s="14" t="s">
        <v>3254</v>
      </c>
      <c r="C1074" s="15" t="s">
        <v>3255</v>
      </c>
      <c r="D1074" s="14" t="s">
        <v>710</v>
      </c>
    </row>
    <row r="1075" ht="13.5" spans="1:4">
      <c r="A1075" s="11" t="s">
        <v>3256</v>
      </c>
      <c r="B1075" s="16" t="s">
        <v>3257</v>
      </c>
      <c r="C1075" s="17" t="s">
        <v>3258</v>
      </c>
      <c r="D1075" s="16" t="s">
        <v>728</v>
      </c>
    </row>
    <row r="1076" ht="13.5" spans="1:4">
      <c r="A1076" s="8" t="s">
        <v>3259</v>
      </c>
      <c r="B1076" s="14" t="s">
        <v>3260</v>
      </c>
      <c r="C1076" s="15" t="s">
        <v>3261</v>
      </c>
      <c r="D1076" s="14" t="s">
        <v>644</v>
      </c>
    </row>
    <row r="1077" ht="13.5" spans="1:4">
      <c r="A1077" s="11" t="s">
        <v>3262</v>
      </c>
      <c r="B1077" s="16" t="s">
        <v>3263</v>
      </c>
      <c r="C1077" s="17" t="s">
        <v>3264</v>
      </c>
      <c r="D1077" s="16" t="s">
        <v>648</v>
      </c>
    </row>
    <row r="1078" ht="13.5" spans="1:4">
      <c r="A1078" s="8" t="s">
        <v>3265</v>
      </c>
      <c r="B1078" s="14" t="s">
        <v>3266</v>
      </c>
      <c r="C1078" s="15" t="s">
        <v>3267</v>
      </c>
      <c r="D1078" s="14" t="s">
        <v>648</v>
      </c>
    </row>
    <row r="1079" ht="13.5" spans="1:4">
      <c r="A1079" s="11" t="s">
        <v>3268</v>
      </c>
      <c r="B1079" s="16" t="s">
        <v>3269</v>
      </c>
      <c r="C1079" s="17" t="s">
        <v>3270</v>
      </c>
      <c r="D1079" s="16" t="s">
        <v>724</v>
      </c>
    </row>
    <row r="1080" ht="13.5" spans="1:4">
      <c r="A1080" s="8" t="s">
        <v>3271</v>
      </c>
      <c r="B1080" s="14" t="s">
        <v>3272</v>
      </c>
      <c r="C1080" s="15" t="s">
        <v>3273</v>
      </c>
      <c r="D1080" s="14" t="s">
        <v>697</v>
      </c>
    </row>
    <row r="1081" ht="13.5" spans="1:4">
      <c r="A1081" s="11" t="s">
        <v>3274</v>
      </c>
      <c r="B1081" s="16" t="s">
        <v>3275</v>
      </c>
      <c r="C1081" s="17" t="s">
        <v>3276</v>
      </c>
      <c r="D1081" s="16" t="s">
        <v>690</v>
      </c>
    </row>
    <row r="1082" ht="13.5" spans="1:4">
      <c r="A1082" s="8" t="s">
        <v>3277</v>
      </c>
      <c r="B1082" s="14" t="s">
        <v>3278</v>
      </c>
      <c r="C1082" s="15" t="s">
        <v>3279</v>
      </c>
      <c r="D1082" s="14" t="s">
        <v>690</v>
      </c>
    </row>
    <row r="1083" ht="13.5" spans="1:4">
      <c r="A1083" s="11" t="s">
        <v>3280</v>
      </c>
      <c r="B1083" s="16" t="s">
        <v>3281</v>
      </c>
      <c r="C1083" s="17" t="s">
        <v>3282</v>
      </c>
      <c r="D1083" s="16" t="s">
        <v>656</v>
      </c>
    </row>
    <row r="1084" ht="13.5" spans="1:4">
      <c r="A1084" s="8" t="s">
        <v>3283</v>
      </c>
      <c r="B1084" s="14" t="s">
        <v>3284</v>
      </c>
      <c r="C1084" s="15" t="s">
        <v>3285</v>
      </c>
      <c r="D1084" s="14" t="s">
        <v>652</v>
      </c>
    </row>
    <row r="1085" ht="13.5" spans="1:4">
      <c r="A1085" s="11" t="s">
        <v>3286</v>
      </c>
      <c r="B1085" s="16" t="s">
        <v>3287</v>
      </c>
      <c r="C1085" s="17" t="s">
        <v>3288</v>
      </c>
      <c r="D1085" s="16" t="s">
        <v>690</v>
      </c>
    </row>
    <row r="1086" ht="13.5" spans="1:4">
      <c r="A1086" s="8" t="s">
        <v>3289</v>
      </c>
      <c r="B1086" s="14" t="s">
        <v>3290</v>
      </c>
      <c r="C1086" s="15" t="s">
        <v>3291</v>
      </c>
      <c r="D1086" s="14" t="s">
        <v>728</v>
      </c>
    </row>
    <row r="1087" ht="13.5" spans="1:4">
      <c r="A1087" s="11" t="s">
        <v>3292</v>
      </c>
      <c r="B1087" s="16" t="s">
        <v>3293</v>
      </c>
      <c r="C1087" s="17" t="s">
        <v>3294</v>
      </c>
      <c r="D1087" s="16" t="s">
        <v>697</v>
      </c>
    </row>
    <row r="1088" ht="13.5" spans="1:4">
      <c r="A1088" s="8" t="s">
        <v>3295</v>
      </c>
      <c r="B1088" s="14" t="s">
        <v>3296</v>
      </c>
      <c r="C1088" s="15" t="s">
        <v>3297</v>
      </c>
      <c r="D1088" s="14" t="s">
        <v>857</v>
      </c>
    </row>
    <row r="1089" ht="13.5" spans="1:4">
      <c r="A1089" s="11" t="s">
        <v>3298</v>
      </c>
      <c r="B1089" s="16" t="s">
        <v>3299</v>
      </c>
      <c r="C1089" s="17" t="s">
        <v>3300</v>
      </c>
      <c r="D1089" s="16" t="s">
        <v>799</v>
      </c>
    </row>
    <row r="1090" ht="13.5" spans="1:4">
      <c r="A1090" s="8" t="s">
        <v>3301</v>
      </c>
      <c r="B1090" s="14" t="s">
        <v>3302</v>
      </c>
      <c r="C1090" s="15" t="s">
        <v>3303</v>
      </c>
      <c r="D1090" s="14" t="s">
        <v>735</v>
      </c>
    </row>
    <row r="1091" ht="13.5" spans="1:4">
      <c r="A1091" s="11" t="s">
        <v>3304</v>
      </c>
      <c r="B1091" s="16" t="s">
        <v>3305</v>
      </c>
      <c r="C1091" s="17" t="s">
        <v>3306</v>
      </c>
      <c r="D1091" s="16" t="s">
        <v>735</v>
      </c>
    </row>
    <row r="1092" ht="13.5" spans="1:4">
      <c r="A1092" s="8" t="s">
        <v>3307</v>
      </c>
      <c r="B1092" s="14" t="s">
        <v>3308</v>
      </c>
      <c r="C1092" s="15" t="s">
        <v>3309</v>
      </c>
      <c r="D1092" s="14" t="s">
        <v>656</v>
      </c>
    </row>
    <row r="1093" ht="13.5" spans="1:4">
      <c r="A1093" s="11" t="s">
        <v>3310</v>
      </c>
      <c r="B1093" s="16" t="s">
        <v>3311</v>
      </c>
      <c r="C1093" s="17" t="s">
        <v>3312</v>
      </c>
      <c r="D1093" s="16" t="s">
        <v>749</v>
      </c>
    </row>
    <row r="1094" ht="13.5" spans="1:4">
      <c r="A1094" s="8" t="s">
        <v>3313</v>
      </c>
      <c r="B1094" s="14" t="s">
        <v>3314</v>
      </c>
      <c r="C1094" s="15" t="s">
        <v>3315</v>
      </c>
      <c r="D1094" s="14" t="s">
        <v>1099</v>
      </c>
    </row>
    <row r="1095" ht="13.5" spans="1:4">
      <c r="A1095" s="11" t="s">
        <v>3316</v>
      </c>
      <c r="B1095" s="16" t="s">
        <v>3317</v>
      </c>
      <c r="C1095" s="17" t="s">
        <v>3318</v>
      </c>
      <c r="D1095" s="16" t="s">
        <v>690</v>
      </c>
    </row>
    <row r="1096" ht="13.5" spans="1:4">
      <c r="A1096" s="8" t="s">
        <v>3319</v>
      </c>
      <c r="B1096" s="14" t="s">
        <v>3320</v>
      </c>
      <c r="C1096" s="15" t="s">
        <v>3321</v>
      </c>
      <c r="D1096" s="14" t="s">
        <v>928</v>
      </c>
    </row>
    <row r="1097" ht="13.5" spans="1:4">
      <c r="A1097" s="11" t="s">
        <v>3322</v>
      </c>
      <c r="B1097" s="16" t="s">
        <v>3323</v>
      </c>
      <c r="C1097" s="17" t="s">
        <v>3324</v>
      </c>
      <c r="D1097" s="16" t="s">
        <v>697</v>
      </c>
    </row>
    <row r="1098" ht="13.5" spans="1:4">
      <c r="A1098" s="8" t="s">
        <v>3325</v>
      </c>
      <c r="B1098" s="14" t="s">
        <v>3326</v>
      </c>
      <c r="C1098" s="15" t="s">
        <v>3327</v>
      </c>
      <c r="D1098" s="14" t="s">
        <v>745</v>
      </c>
    </row>
    <row r="1099" ht="13.5" spans="1:4">
      <c r="A1099" s="11" t="s">
        <v>3328</v>
      </c>
      <c r="B1099" s="16" t="s">
        <v>3329</v>
      </c>
      <c r="C1099" s="17" t="s">
        <v>3330</v>
      </c>
      <c r="D1099" s="16" t="s">
        <v>735</v>
      </c>
    </row>
    <row r="1100" ht="13.5" spans="1:4">
      <c r="A1100" s="8" t="s">
        <v>3331</v>
      </c>
      <c r="B1100" s="14" t="s">
        <v>3332</v>
      </c>
      <c r="C1100" s="15" t="s">
        <v>3333</v>
      </c>
      <c r="D1100" s="14" t="s">
        <v>648</v>
      </c>
    </row>
    <row r="1101" ht="13.5" spans="1:4">
      <c r="A1101" s="11" t="s">
        <v>3334</v>
      </c>
      <c r="B1101" s="16" t="s">
        <v>3335</v>
      </c>
      <c r="C1101" s="17" t="s">
        <v>3336</v>
      </c>
      <c r="D1101" s="16" t="s">
        <v>950</v>
      </c>
    </row>
    <row r="1102" ht="13.5" spans="1:4">
      <c r="A1102" s="8" t="s">
        <v>3337</v>
      </c>
      <c r="B1102" s="14" t="s">
        <v>3338</v>
      </c>
      <c r="C1102" s="15" t="s">
        <v>3339</v>
      </c>
      <c r="D1102" s="14" t="s">
        <v>671</v>
      </c>
    </row>
    <row r="1103" ht="13.5" spans="1:4">
      <c r="A1103" s="11" t="s">
        <v>3340</v>
      </c>
      <c r="B1103" s="16" t="s">
        <v>3341</v>
      </c>
      <c r="C1103" s="17" t="s">
        <v>3342</v>
      </c>
      <c r="D1103" s="16" t="s">
        <v>903</v>
      </c>
    </row>
    <row r="1104" ht="13.5" spans="1:4">
      <c r="A1104" s="8" t="s">
        <v>3343</v>
      </c>
      <c r="B1104" s="14" t="s">
        <v>3344</v>
      </c>
      <c r="C1104" s="15" t="s">
        <v>3345</v>
      </c>
      <c r="D1104" s="14" t="s">
        <v>697</v>
      </c>
    </row>
    <row r="1105" ht="13.5" spans="1:4">
      <c r="A1105" s="11" t="s">
        <v>3346</v>
      </c>
      <c r="B1105" s="16" t="s">
        <v>3347</v>
      </c>
      <c r="C1105" s="17" t="s">
        <v>3348</v>
      </c>
      <c r="D1105" s="16" t="s">
        <v>857</v>
      </c>
    </row>
    <row r="1106" ht="13.5" spans="1:4">
      <c r="A1106" s="8" t="s">
        <v>3349</v>
      </c>
      <c r="B1106" s="14" t="s">
        <v>3350</v>
      </c>
      <c r="C1106" s="15" t="s">
        <v>3351</v>
      </c>
      <c r="D1106" s="14" t="s">
        <v>710</v>
      </c>
    </row>
    <row r="1107" ht="13.5" spans="1:4">
      <c r="A1107" s="11" t="s">
        <v>3352</v>
      </c>
      <c r="B1107" s="16" t="s">
        <v>3353</v>
      </c>
      <c r="C1107" s="17" t="s">
        <v>3354</v>
      </c>
      <c r="D1107" s="16" t="s">
        <v>1099</v>
      </c>
    </row>
    <row r="1108" ht="13.5" spans="1:4">
      <c r="A1108" s="8" t="s">
        <v>3355</v>
      </c>
      <c r="B1108" s="14" t="s">
        <v>3356</v>
      </c>
      <c r="C1108" s="15" t="s">
        <v>3357</v>
      </c>
      <c r="D1108" s="14" t="s">
        <v>679</v>
      </c>
    </row>
    <row r="1109" ht="13.5" spans="1:4">
      <c r="A1109" s="11" t="s">
        <v>3358</v>
      </c>
      <c r="B1109" s="16" t="s">
        <v>3359</v>
      </c>
      <c r="C1109" s="17" t="s">
        <v>3360</v>
      </c>
      <c r="D1109" s="16" t="s">
        <v>640</v>
      </c>
    </row>
    <row r="1110" ht="13.5" spans="1:4">
      <c r="A1110" s="8" t="s">
        <v>3361</v>
      </c>
      <c r="B1110" s="14" t="s">
        <v>3362</v>
      </c>
      <c r="C1110" s="15" t="s">
        <v>3363</v>
      </c>
      <c r="D1110" s="14" t="s">
        <v>735</v>
      </c>
    </row>
    <row r="1111" ht="13.5" spans="1:4">
      <c r="A1111" s="11" t="s">
        <v>3364</v>
      </c>
      <c r="B1111" s="16" t="s">
        <v>3365</v>
      </c>
      <c r="C1111" s="17" t="s">
        <v>3366</v>
      </c>
      <c r="D1111" s="16" t="s">
        <v>679</v>
      </c>
    </row>
    <row r="1112" ht="13.5" spans="1:4">
      <c r="A1112" s="8" t="s">
        <v>3367</v>
      </c>
      <c r="B1112" s="14" t="s">
        <v>3368</v>
      </c>
      <c r="C1112" s="15" t="s">
        <v>3369</v>
      </c>
      <c r="D1112" s="14" t="s">
        <v>1099</v>
      </c>
    </row>
    <row r="1113" ht="13.5" spans="1:4">
      <c r="A1113" s="11" t="s">
        <v>3370</v>
      </c>
      <c r="B1113" s="16" t="s">
        <v>3371</v>
      </c>
      <c r="C1113" s="17" t="s">
        <v>3372</v>
      </c>
      <c r="D1113" s="16" t="s">
        <v>697</v>
      </c>
    </row>
    <row r="1114" ht="13.5" spans="1:4">
      <c r="A1114" s="8" t="s">
        <v>3373</v>
      </c>
      <c r="B1114" s="14" t="s">
        <v>3374</v>
      </c>
      <c r="C1114" s="15" t="s">
        <v>3375</v>
      </c>
      <c r="D1114" s="14" t="s">
        <v>753</v>
      </c>
    </row>
    <row r="1115" ht="13.5" spans="1:4">
      <c r="A1115" s="11" t="s">
        <v>3376</v>
      </c>
      <c r="B1115" s="16" t="s">
        <v>3377</v>
      </c>
      <c r="C1115" s="17" t="s">
        <v>3378</v>
      </c>
      <c r="D1115" s="16" t="s">
        <v>799</v>
      </c>
    </row>
    <row r="1116" ht="13.5" spans="1:4">
      <c r="A1116" s="8" t="s">
        <v>3379</v>
      </c>
      <c r="B1116" s="14" t="s">
        <v>3380</v>
      </c>
      <c r="C1116" s="15" t="s">
        <v>3381</v>
      </c>
      <c r="D1116" s="14" t="s">
        <v>667</v>
      </c>
    </row>
    <row r="1117" ht="13.5" spans="1:4">
      <c r="A1117" s="11" t="s">
        <v>3382</v>
      </c>
      <c r="B1117" s="16" t="s">
        <v>3383</v>
      </c>
      <c r="C1117" s="17" t="s">
        <v>3384</v>
      </c>
      <c r="D1117" s="16" t="s">
        <v>710</v>
      </c>
    </row>
    <row r="1118" ht="13.5" spans="1:4">
      <c r="A1118" s="8" t="s">
        <v>3385</v>
      </c>
      <c r="B1118" s="14" t="s">
        <v>3386</v>
      </c>
      <c r="C1118" s="15" t="s">
        <v>3387</v>
      </c>
      <c r="D1118" s="14" t="s">
        <v>903</v>
      </c>
    </row>
    <row r="1119" ht="13.5" spans="1:4">
      <c r="A1119" s="11" t="s">
        <v>3388</v>
      </c>
      <c r="B1119" s="16" t="s">
        <v>3389</v>
      </c>
      <c r="C1119" s="17" t="s">
        <v>3390</v>
      </c>
      <c r="D1119" s="16" t="s">
        <v>652</v>
      </c>
    </row>
    <row r="1120" ht="13.5" spans="1:4">
      <c r="A1120" s="8" t="s">
        <v>3391</v>
      </c>
      <c r="B1120" s="14" t="s">
        <v>3392</v>
      </c>
      <c r="C1120" s="15" t="s">
        <v>3393</v>
      </c>
      <c r="D1120" s="14" t="s">
        <v>749</v>
      </c>
    </row>
    <row r="1121" ht="13.5" spans="1:4">
      <c r="A1121" s="11" t="s">
        <v>3394</v>
      </c>
      <c r="B1121" s="16" t="s">
        <v>3395</v>
      </c>
      <c r="C1121" s="17" t="s">
        <v>3396</v>
      </c>
      <c r="D1121" s="16" t="s">
        <v>644</v>
      </c>
    </row>
    <row r="1122" ht="13.5" spans="1:4">
      <c r="A1122" s="8" t="s">
        <v>3397</v>
      </c>
      <c r="B1122" s="14" t="s">
        <v>3398</v>
      </c>
      <c r="C1122" s="15" t="s">
        <v>3399</v>
      </c>
      <c r="D1122" s="14" t="s">
        <v>720</v>
      </c>
    </row>
    <row r="1123" ht="13.5" spans="1:4">
      <c r="A1123" s="11" t="s">
        <v>3400</v>
      </c>
      <c r="B1123" s="16" t="s">
        <v>3401</v>
      </c>
      <c r="C1123" s="17" t="s">
        <v>3402</v>
      </c>
      <c r="D1123" s="16" t="s">
        <v>690</v>
      </c>
    </row>
    <row r="1124" ht="13.5" spans="1:4">
      <c r="A1124" s="8" t="s">
        <v>3403</v>
      </c>
      <c r="B1124" s="14" t="s">
        <v>3404</v>
      </c>
      <c r="C1124" s="15" t="s">
        <v>3405</v>
      </c>
      <c r="D1124" s="14" t="s">
        <v>675</v>
      </c>
    </row>
    <row r="1125" ht="13.5" spans="1:4">
      <c r="A1125" s="11" t="s">
        <v>3406</v>
      </c>
      <c r="B1125" s="16" t="s">
        <v>3407</v>
      </c>
      <c r="C1125" s="17" t="s">
        <v>3408</v>
      </c>
      <c r="D1125" s="16" t="s">
        <v>728</v>
      </c>
    </row>
    <row r="1126" ht="13.5" spans="1:4">
      <c r="A1126" s="8" t="s">
        <v>3409</v>
      </c>
      <c r="B1126" s="14" t="s">
        <v>3410</v>
      </c>
      <c r="C1126" s="15" t="s">
        <v>3411</v>
      </c>
      <c r="D1126" s="14" t="s">
        <v>679</v>
      </c>
    </row>
    <row r="1127" ht="13.5" spans="1:4">
      <c r="A1127" s="11" t="s">
        <v>3412</v>
      </c>
      <c r="B1127" s="16" t="s">
        <v>3413</v>
      </c>
      <c r="C1127" s="17" t="s">
        <v>3414</v>
      </c>
      <c r="D1127" s="16" t="s">
        <v>720</v>
      </c>
    </row>
    <row r="1128" ht="13.5" spans="1:4">
      <c r="A1128" s="8" t="s">
        <v>3415</v>
      </c>
      <c r="B1128" s="14" t="s">
        <v>3416</v>
      </c>
      <c r="C1128" s="15" t="s">
        <v>3417</v>
      </c>
      <c r="D1128" s="14" t="s">
        <v>675</v>
      </c>
    </row>
    <row r="1129" ht="13.5" spans="1:4">
      <c r="A1129" s="11" t="s">
        <v>3418</v>
      </c>
      <c r="B1129" s="16" t="s">
        <v>3419</v>
      </c>
      <c r="C1129" s="17" t="s">
        <v>3420</v>
      </c>
      <c r="D1129" s="16" t="s">
        <v>950</v>
      </c>
    </row>
    <row r="1130" ht="13.5" spans="1:4">
      <c r="A1130" s="8" t="s">
        <v>3421</v>
      </c>
      <c r="B1130" s="14" t="s">
        <v>3422</v>
      </c>
      <c r="C1130" s="15" t="s">
        <v>3423</v>
      </c>
      <c r="D1130" s="14" t="s">
        <v>652</v>
      </c>
    </row>
    <row r="1131" ht="13.5" spans="1:4">
      <c r="A1131" s="11" t="s">
        <v>3424</v>
      </c>
      <c r="B1131" s="16" t="s">
        <v>3425</v>
      </c>
      <c r="C1131" s="17" t="s">
        <v>3426</v>
      </c>
      <c r="D1131" s="16" t="s">
        <v>690</v>
      </c>
    </row>
    <row r="1132" ht="13.5" spans="1:4">
      <c r="A1132" s="8" t="s">
        <v>3427</v>
      </c>
      <c r="B1132" s="14" t="s">
        <v>3428</v>
      </c>
      <c r="C1132" s="15" t="s">
        <v>3429</v>
      </c>
      <c r="D1132" s="14" t="s">
        <v>749</v>
      </c>
    </row>
    <row r="1133" ht="13.5" spans="1:4">
      <c r="A1133" s="11" t="s">
        <v>3430</v>
      </c>
      <c r="B1133" s="16" t="s">
        <v>3431</v>
      </c>
      <c r="C1133" s="17" t="s">
        <v>3432</v>
      </c>
      <c r="D1133" s="16" t="s">
        <v>749</v>
      </c>
    </row>
    <row r="1134" ht="13.5" spans="1:4">
      <c r="A1134" s="8" t="s">
        <v>3433</v>
      </c>
      <c r="B1134" s="14" t="s">
        <v>3434</v>
      </c>
      <c r="C1134" s="15" t="s">
        <v>3435</v>
      </c>
      <c r="D1134" s="14" t="s">
        <v>1109</v>
      </c>
    </row>
    <row r="1135" ht="13.5" spans="1:4">
      <c r="A1135" s="11" t="s">
        <v>3436</v>
      </c>
      <c r="B1135" s="16" t="s">
        <v>3437</v>
      </c>
      <c r="C1135" s="17" t="s">
        <v>3438</v>
      </c>
      <c r="D1135" s="16" t="s">
        <v>648</v>
      </c>
    </row>
    <row r="1136" ht="13.5" spans="1:4">
      <c r="A1136" s="8" t="s">
        <v>3439</v>
      </c>
      <c r="B1136" s="14" t="s">
        <v>3440</v>
      </c>
      <c r="C1136" s="15" t="s">
        <v>3441</v>
      </c>
      <c r="D1136" s="14" t="s">
        <v>735</v>
      </c>
    </row>
    <row r="1137" ht="13.5" spans="1:4">
      <c r="A1137" s="11" t="s">
        <v>3442</v>
      </c>
      <c r="B1137" s="16" t="s">
        <v>3443</v>
      </c>
      <c r="C1137" s="17" t="s">
        <v>3444</v>
      </c>
      <c r="D1137" s="16" t="s">
        <v>1109</v>
      </c>
    </row>
    <row r="1138" ht="13.5" spans="1:4">
      <c r="A1138" s="8" t="s">
        <v>3445</v>
      </c>
      <c r="B1138" s="14" t="s">
        <v>3446</v>
      </c>
      <c r="C1138" s="15" t="s">
        <v>3447</v>
      </c>
      <c r="D1138" s="14" t="s">
        <v>745</v>
      </c>
    </row>
    <row r="1139" ht="13.5" spans="1:4">
      <c r="A1139" s="11" t="s">
        <v>3448</v>
      </c>
      <c r="B1139" s="16" t="s">
        <v>3449</v>
      </c>
      <c r="C1139" s="17" t="s">
        <v>3450</v>
      </c>
      <c r="D1139" s="16" t="s">
        <v>640</v>
      </c>
    </row>
    <row r="1140" ht="13.5" spans="1:4">
      <c r="A1140" s="8" t="s">
        <v>3451</v>
      </c>
      <c r="B1140" s="14" t="s">
        <v>3452</v>
      </c>
      <c r="C1140" s="15" t="s">
        <v>3453</v>
      </c>
      <c r="D1140" s="14" t="s">
        <v>675</v>
      </c>
    </row>
    <row r="1141" ht="13.5" spans="1:4">
      <c r="A1141" s="11" t="s">
        <v>3454</v>
      </c>
      <c r="B1141" s="16" t="s">
        <v>3455</v>
      </c>
      <c r="C1141" s="17" t="s">
        <v>3456</v>
      </c>
      <c r="D1141" s="16" t="s">
        <v>928</v>
      </c>
    </row>
    <row r="1142" ht="13.5" spans="1:4">
      <c r="A1142" s="8" t="s">
        <v>3457</v>
      </c>
      <c r="B1142" s="14" t="s">
        <v>3458</v>
      </c>
      <c r="C1142" s="15" t="s">
        <v>3459</v>
      </c>
      <c r="D1142" s="14" t="s">
        <v>697</v>
      </c>
    </row>
    <row r="1143" ht="13.5" spans="1:4">
      <c r="A1143" s="11" t="s">
        <v>3460</v>
      </c>
      <c r="B1143" s="16" t="s">
        <v>3461</v>
      </c>
      <c r="C1143" s="17" t="s">
        <v>3462</v>
      </c>
      <c r="D1143" s="16" t="s">
        <v>697</v>
      </c>
    </row>
    <row r="1144" ht="13.5" spans="1:4">
      <c r="A1144" s="8" t="s">
        <v>3463</v>
      </c>
      <c r="B1144" s="14" t="s">
        <v>3464</v>
      </c>
      <c r="C1144" s="15" t="s">
        <v>3465</v>
      </c>
      <c r="D1144" s="14" t="s">
        <v>644</v>
      </c>
    </row>
    <row r="1145" ht="13.5" spans="1:4">
      <c r="A1145" s="11" t="s">
        <v>3466</v>
      </c>
      <c r="B1145" s="16" t="s">
        <v>3467</v>
      </c>
      <c r="C1145" s="17" t="s">
        <v>3468</v>
      </c>
      <c r="D1145" s="16" t="s">
        <v>679</v>
      </c>
    </row>
    <row r="1146" ht="13.5" spans="1:4">
      <c r="A1146" s="8" t="s">
        <v>3469</v>
      </c>
      <c r="B1146" s="14" t="s">
        <v>3470</v>
      </c>
      <c r="C1146" s="15" t="s">
        <v>3471</v>
      </c>
      <c r="D1146" s="14" t="s">
        <v>667</v>
      </c>
    </row>
    <row r="1147" ht="13.5" spans="1:4">
      <c r="A1147" s="11" t="s">
        <v>3472</v>
      </c>
      <c r="B1147" s="16" t="s">
        <v>3473</v>
      </c>
      <c r="C1147" s="17" t="s">
        <v>3474</v>
      </c>
      <c r="D1147" s="16" t="s">
        <v>660</v>
      </c>
    </row>
    <row r="1148" ht="13.5" spans="1:4">
      <c r="A1148" s="8" t="s">
        <v>3475</v>
      </c>
      <c r="B1148" s="14" t="s">
        <v>3476</v>
      </c>
      <c r="C1148" s="15" t="s">
        <v>3477</v>
      </c>
      <c r="D1148" s="14" t="s">
        <v>671</v>
      </c>
    </row>
    <row r="1149" ht="13.5" spans="1:4">
      <c r="A1149" s="11" t="s">
        <v>3478</v>
      </c>
      <c r="B1149" s="16" t="s">
        <v>3479</v>
      </c>
      <c r="C1149" s="17" t="s">
        <v>3480</v>
      </c>
      <c r="D1149" s="16" t="s">
        <v>644</v>
      </c>
    </row>
    <row r="1150" ht="13.5" spans="1:4">
      <c r="A1150" s="8" t="s">
        <v>3481</v>
      </c>
      <c r="B1150" s="14" t="s">
        <v>3482</v>
      </c>
      <c r="C1150" s="15" t="s">
        <v>3483</v>
      </c>
      <c r="D1150" s="14" t="s">
        <v>749</v>
      </c>
    </row>
    <row r="1151" ht="13.5" spans="1:4">
      <c r="A1151" s="11" t="s">
        <v>3484</v>
      </c>
      <c r="B1151" s="16" t="s">
        <v>3485</v>
      </c>
      <c r="C1151" s="17" t="s">
        <v>3486</v>
      </c>
      <c r="D1151" s="16" t="s">
        <v>950</v>
      </c>
    </row>
    <row r="1152" ht="13.5" spans="1:4">
      <c r="A1152" s="8" t="s">
        <v>3487</v>
      </c>
      <c r="B1152" s="14" t="s">
        <v>3488</v>
      </c>
      <c r="C1152" s="15" t="s">
        <v>3489</v>
      </c>
      <c r="D1152" s="14" t="s">
        <v>799</v>
      </c>
    </row>
    <row r="1153" ht="13.5" spans="1:4">
      <c r="A1153" s="11" t="s">
        <v>3490</v>
      </c>
      <c r="B1153" s="16" t="s">
        <v>3491</v>
      </c>
      <c r="C1153" s="17" t="s">
        <v>3492</v>
      </c>
      <c r="D1153" s="16" t="s">
        <v>648</v>
      </c>
    </row>
    <row r="1154" ht="13.5" spans="1:4">
      <c r="A1154" s="8" t="s">
        <v>3493</v>
      </c>
      <c r="B1154" s="14" t="s">
        <v>3494</v>
      </c>
      <c r="C1154" s="15" t="s">
        <v>3495</v>
      </c>
      <c r="D1154" s="14" t="s">
        <v>724</v>
      </c>
    </row>
    <row r="1155" ht="13.5" spans="1:4">
      <c r="A1155" s="11" t="s">
        <v>3496</v>
      </c>
      <c r="B1155" s="16" t="s">
        <v>3497</v>
      </c>
      <c r="C1155" s="17" t="s">
        <v>3498</v>
      </c>
      <c r="D1155" s="16" t="s">
        <v>648</v>
      </c>
    </row>
    <row r="1156" ht="13.5" spans="1:4">
      <c r="A1156" s="8" t="s">
        <v>3499</v>
      </c>
      <c r="B1156" s="14" t="s">
        <v>3500</v>
      </c>
      <c r="C1156" s="15" t="s">
        <v>3501</v>
      </c>
      <c r="D1156" s="14" t="s">
        <v>799</v>
      </c>
    </row>
    <row r="1157" ht="13.5" spans="1:4">
      <c r="A1157" s="11" t="s">
        <v>3502</v>
      </c>
      <c r="B1157" s="16" t="s">
        <v>3503</v>
      </c>
      <c r="C1157" s="17" t="s">
        <v>3504</v>
      </c>
      <c r="D1157" s="16" t="s">
        <v>749</v>
      </c>
    </row>
    <row r="1158" ht="13.5" spans="1:4">
      <c r="A1158" s="8" t="s">
        <v>3505</v>
      </c>
      <c r="B1158" s="14" t="s">
        <v>3506</v>
      </c>
      <c r="C1158" s="15" t="s">
        <v>3507</v>
      </c>
      <c r="D1158" s="14" t="s">
        <v>640</v>
      </c>
    </row>
    <row r="1159" ht="13.5" spans="1:4">
      <c r="A1159" s="11" t="s">
        <v>3508</v>
      </c>
      <c r="B1159" s="16" t="s">
        <v>3509</v>
      </c>
      <c r="C1159" s="17" t="s">
        <v>3510</v>
      </c>
      <c r="D1159" s="16" t="s">
        <v>679</v>
      </c>
    </row>
    <row r="1160" ht="13.5" spans="1:4">
      <c r="A1160" s="8" t="s">
        <v>3511</v>
      </c>
      <c r="B1160" s="14" t="s">
        <v>3512</v>
      </c>
      <c r="C1160" s="15" t="s">
        <v>3513</v>
      </c>
      <c r="D1160" s="14" t="s">
        <v>745</v>
      </c>
    </row>
    <row r="1161" ht="13.5" spans="1:4">
      <c r="A1161" s="11" t="s">
        <v>3514</v>
      </c>
      <c r="B1161" s="16" t="s">
        <v>3515</v>
      </c>
      <c r="C1161" s="17" t="s">
        <v>3516</v>
      </c>
      <c r="D1161" s="16" t="s">
        <v>690</v>
      </c>
    </row>
    <row r="1162" ht="13.5" spans="1:4">
      <c r="A1162" s="8" t="s">
        <v>3517</v>
      </c>
      <c r="B1162" s="14" t="s">
        <v>3518</v>
      </c>
      <c r="C1162" s="15" t="s">
        <v>3519</v>
      </c>
      <c r="D1162" s="14" t="s">
        <v>652</v>
      </c>
    </row>
    <row r="1163" ht="13.5" spans="1:4">
      <c r="A1163" s="11" t="s">
        <v>3520</v>
      </c>
      <c r="B1163" s="16" t="s">
        <v>3521</v>
      </c>
      <c r="C1163" s="17" t="s">
        <v>3522</v>
      </c>
      <c r="D1163" s="16" t="s">
        <v>648</v>
      </c>
    </row>
    <row r="1164" ht="13.5" spans="1:4">
      <c r="A1164" s="8" t="s">
        <v>3523</v>
      </c>
      <c r="B1164" s="14" t="s">
        <v>3524</v>
      </c>
      <c r="C1164" s="15" t="s">
        <v>3525</v>
      </c>
      <c r="D1164" s="14" t="s">
        <v>753</v>
      </c>
    </row>
    <row r="1165" ht="13.5" spans="1:4">
      <c r="A1165" s="11" t="s">
        <v>3526</v>
      </c>
      <c r="B1165" s="16" t="s">
        <v>3527</v>
      </c>
      <c r="C1165" s="17" t="s">
        <v>3528</v>
      </c>
      <c r="D1165" s="16" t="s">
        <v>745</v>
      </c>
    </row>
    <row r="1166" ht="13.5" spans="1:4">
      <c r="A1166" s="8" t="s">
        <v>3529</v>
      </c>
      <c r="B1166" s="14" t="s">
        <v>3530</v>
      </c>
      <c r="C1166" s="15" t="s">
        <v>3531</v>
      </c>
      <c r="D1166" s="14" t="s">
        <v>690</v>
      </c>
    </row>
    <row r="1167" ht="13.5" spans="1:4">
      <c r="A1167" s="11" t="s">
        <v>3532</v>
      </c>
      <c r="B1167" s="16" t="s">
        <v>3533</v>
      </c>
      <c r="C1167" s="17" t="s">
        <v>3534</v>
      </c>
      <c r="D1167" s="16" t="s">
        <v>735</v>
      </c>
    </row>
    <row r="1168" ht="13.5" spans="1:4">
      <c r="A1168" s="8" t="s">
        <v>3535</v>
      </c>
      <c r="B1168" s="14" t="s">
        <v>3536</v>
      </c>
      <c r="C1168" s="15" t="s">
        <v>3537</v>
      </c>
      <c r="D1168" s="14" t="s">
        <v>671</v>
      </c>
    </row>
    <row r="1169" ht="13.5" spans="1:4">
      <c r="A1169" s="11" t="s">
        <v>3538</v>
      </c>
      <c r="B1169" s="16" t="s">
        <v>3539</v>
      </c>
      <c r="C1169" s="17" t="s">
        <v>3540</v>
      </c>
      <c r="D1169" s="16" t="s">
        <v>749</v>
      </c>
    </row>
    <row r="1170" ht="13.5" spans="1:4">
      <c r="A1170" s="8" t="s">
        <v>3541</v>
      </c>
      <c r="B1170" s="14" t="s">
        <v>3542</v>
      </c>
      <c r="C1170" s="15" t="s">
        <v>3543</v>
      </c>
      <c r="D1170" s="14" t="s">
        <v>652</v>
      </c>
    </row>
    <row r="1171" ht="13.5" spans="1:4">
      <c r="A1171" s="11" t="s">
        <v>3544</v>
      </c>
      <c r="B1171" s="16" t="s">
        <v>3545</v>
      </c>
      <c r="C1171" s="17" t="s">
        <v>3546</v>
      </c>
      <c r="D1171" s="16" t="s">
        <v>735</v>
      </c>
    </row>
    <row r="1172" ht="13.5" spans="1:4">
      <c r="A1172" s="8" t="s">
        <v>3547</v>
      </c>
      <c r="B1172" s="14" t="s">
        <v>3548</v>
      </c>
      <c r="C1172" s="15" t="s">
        <v>3549</v>
      </c>
      <c r="D1172" s="14" t="s">
        <v>735</v>
      </c>
    </row>
    <row r="1173" ht="13.5" spans="1:4">
      <c r="A1173" s="11" t="s">
        <v>3550</v>
      </c>
      <c r="B1173" s="16" t="s">
        <v>3551</v>
      </c>
      <c r="C1173" s="17" t="s">
        <v>3552</v>
      </c>
      <c r="D1173" s="16" t="s">
        <v>749</v>
      </c>
    </row>
    <row r="1174" ht="13.5" spans="1:4">
      <c r="A1174" s="8" t="s">
        <v>3553</v>
      </c>
      <c r="B1174" s="14" t="s">
        <v>3554</v>
      </c>
      <c r="C1174" s="15" t="s">
        <v>3555</v>
      </c>
      <c r="D1174" s="14" t="s">
        <v>1109</v>
      </c>
    </row>
    <row r="1175" ht="13.5" spans="1:4">
      <c r="A1175" s="11" t="s">
        <v>3556</v>
      </c>
      <c r="B1175" s="16" t="s">
        <v>3557</v>
      </c>
      <c r="C1175" s="17" t="s">
        <v>3558</v>
      </c>
      <c r="D1175" s="16" t="s">
        <v>749</v>
      </c>
    </row>
    <row r="1176" ht="13.5" spans="1:4">
      <c r="A1176" s="8" t="s">
        <v>3559</v>
      </c>
      <c r="B1176" s="14" t="s">
        <v>3560</v>
      </c>
      <c r="C1176" s="15" t="s">
        <v>3561</v>
      </c>
      <c r="D1176" s="14" t="s">
        <v>720</v>
      </c>
    </row>
    <row r="1177" ht="13.5" spans="1:4">
      <c r="A1177" s="11" t="s">
        <v>3562</v>
      </c>
      <c r="B1177" s="16" t="s">
        <v>3563</v>
      </c>
      <c r="C1177" s="17" t="s">
        <v>3564</v>
      </c>
      <c r="D1177" s="16" t="s">
        <v>667</v>
      </c>
    </row>
    <row r="1178" ht="13.5" spans="1:4">
      <c r="A1178" s="8" t="s">
        <v>3565</v>
      </c>
      <c r="B1178" s="14" t="s">
        <v>3566</v>
      </c>
      <c r="C1178" s="15" t="s">
        <v>3567</v>
      </c>
      <c r="D1178" s="14" t="s">
        <v>697</v>
      </c>
    </row>
    <row r="1179" ht="13.5" spans="1:4">
      <c r="A1179" s="11" t="s">
        <v>3568</v>
      </c>
      <c r="B1179" s="16" t="s">
        <v>3569</v>
      </c>
      <c r="C1179" s="17" t="s">
        <v>3570</v>
      </c>
      <c r="D1179" s="16" t="s">
        <v>660</v>
      </c>
    </row>
    <row r="1180" ht="13.5" spans="1:4">
      <c r="A1180" s="8" t="s">
        <v>3571</v>
      </c>
      <c r="B1180" s="14" t="s">
        <v>3572</v>
      </c>
      <c r="C1180" s="15" t="s">
        <v>3573</v>
      </c>
      <c r="D1180" s="14" t="s">
        <v>671</v>
      </c>
    </row>
    <row r="1181" ht="13.5" spans="1:4">
      <c r="A1181" s="11" t="s">
        <v>3574</v>
      </c>
      <c r="B1181" s="16" t="s">
        <v>3575</v>
      </c>
      <c r="C1181" s="17" t="s">
        <v>3576</v>
      </c>
      <c r="D1181" s="16" t="s">
        <v>903</v>
      </c>
    </row>
    <row r="1182" ht="13.5" spans="1:4">
      <c r="A1182" s="8" t="s">
        <v>3577</v>
      </c>
      <c r="B1182" s="14" t="s">
        <v>3578</v>
      </c>
      <c r="C1182" s="15" t="s">
        <v>3579</v>
      </c>
      <c r="D1182" s="14" t="s">
        <v>667</v>
      </c>
    </row>
    <row r="1183" ht="13.5" spans="1:4">
      <c r="A1183" s="11" t="s">
        <v>3580</v>
      </c>
      <c r="B1183" s="16" t="s">
        <v>3581</v>
      </c>
      <c r="C1183" s="17" t="s">
        <v>3582</v>
      </c>
      <c r="D1183" s="16" t="s">
        <v>644</v>
      </c>
    </row>
    <row r="1184" ht="13.5" spans="1:4">
      <c r="A1184" s="8" t="s">
        <v>3583</v>
      </c>
      <c r="B1184" s="14" t="s">
        <v>3584</v>
      </c>
      <c r="C1184" s="15" t="s">
        <v>3585</v>
      </c>
      <c r="D1184" s="14" t="s">
        <v>690</v>
      </c>
    </row>
    <row r="1185" ht="13.5" spans="1:4">
      <c r="A1185" s="11" t="s">
        <v>3586</v>
      </c>
      <c r="B1185" s="16" t="s">
        <v>3587</v>
      </c>
      <c r="C1185" s="17" t="s">
        <v>3588</v>
      </c>
      <c r="D1185" s="16" t="s">
        <v>749</v>
      </c>
    </row>
    <row r="1186" ht="13.5" spans="1:4">
      <c r="A1186" s="8" t="s">
        <v>3589</v>
      </c>
      <c r="B1186" s="14" t="s">
        <v>3590</v>
      </c>
      <c r="C1186" s="15" t="s">
        <v>3591</v>
      </c>
      <c r="D1186" s="14" t="s">
        <v>697</v>
      </c>
    </row>
    <row r="1187" ht="13.5" spans="1:4">
      <c r="A1187" s="11" t="s">
        <v>3592</v>
      </c>
      <c r="B1187" s="16" t="s">
        <v>3593</v>
      </c>
      <c r="C1187" s="17" t="s">
        <v>3594</v>
      </c>
      <c r="D1187" s="16" t="s">
        <v>675</v>
      </c>
    </row>
    <row r="1188" ht="13.5" spans="1:4">
      <c r="A1188" s="8" t="s">
        <v>3595</v>
      </c>
      <c r="B1188" s="14" t="s">
        <v>3596</v>
      </c>
      <c r="C1188" s="15" t="s">
        <v>3597</v>
      </c>
      <c r="D1188" s="14" t="s">
        <v>648</v>
      </c>
    </row>
    <row r="1189" ht="13.5" spans="1:4">
      <c r="A1189" s="11" t="s">
        <v>3598</v>
      </c>
      <c r="B1189" s="16" t="s">
        <v>3599</v>
      </c>
      <c r="C1189" s="17" t="s">
        <v>3600</v>
      </c>
      <c r="D1189" s="16" t="s">
        <v>648</v>
      </c>
    </row>
    <row r="1190" ht="13.5" spans="1:4">
      <c r="A1190" s="8" t="s">
        <v>3601</v>
      </c>
      <c r="B1190" s="14" t="s">
        <v>3602</v>
      </c>
      <c r="C1190" s="15" t="s">
        <v>3603</v>
      </c>
      <c r="D1190" s="14" t="s">
        <v>640</v>
      </c>
    </row>
    <row r="1191" ht="13.5" spans="1:4">
      <c r="A1191" s="11" t="s">
        <v>3604</v>
      </c>
      <c r="B1191" s="16" t="s">
        <v>3605</v>
      </c>
      <c r="C1191" s="17" t="s">
        <v>3606</v>
      </c>
      <c r="D1191" s="16" t="s">
        <v>667</v>
      </c>
    </row>
    <row r="1192" ht="13.5" spans="1:4">
      <c r="A1192" s="8" t="s">
        <v>3607</v>
      </c>
      <c r="B1192" s="14" t="s">
        <v>3608</v>
      </c>
      <c r="C1192" s="15" t="s">
        <v>3609</v>
      </c>
      <c r="D1192" s="14" t="s">
        <v>950</v>
      </c>
    </row>
    <row r="1193" ht="13.5" spans="1:4">
      <c r="A1193" s="11" t="s">
        <v>3610</v>
      </c>
      <c r="B1193" s="16" t="s">
        <v>3611</v>
      </c>
      <c r="C1193" s="17" t="s">
        <v>3612</v>
      </c>
      <c r="D1193" s="16" t="s">
        <v>690</v>
      </c>
    </row>
    <row r="1194" ht="13.5" spans="1:4">
      <c r="A1194" s="8" t="s">
        <v>3613</v>
      </c>
      <c r="B1194" s="14" t="s">
        <v>3614</v>
      </c>
      <c r="C1194" s="15" t="s">
        <v>3615</v>
      </c>
      <c r="D1194" s="14" t="s">
        <v>697</v>
      </c>
    </row>
    <row r="1195" ht="13.5" spans="1:4">
      <c r="A1195" s="11" t="s">
        <v>3616</v>
      </c>
      <c r="B1195" s="16" t="s">
        <v>3617</v>
      </c>
      <c r="C1195" s="17" t="s">
        <v>3618</v>
      </c>
      <c r="D1195" s="16" t="s">
        <v>903</v>
      </c>
    </row>
    <row r="1196" ht="13.5" spans="1:4">
      <c r="A1196" s="8" t="s">
        <v>3619</v>
      </c>
      <c r="B1196" s="14" t="s">
        <v>3620</v>
      </c>
      <c r="C1196" s="15" t="s">
        <v>3621</v>
      </c>
      <c r="D1196" s="14" t="s">
        <v>660</v>
      </c>
    </row>
    <row r="1197" ht="13.5" spans="1:4">
      <c r="A1197" s="11" t="s">
        <v>3622</v>
      </c>
      <c r="B1197" s="16" t="s">
        <v>3623</v>
      </c>
      <c r="C1197" s="17" t="s">
        <v>3624</v>
      </c>
      <c r="D1197" s="16" t="s">
        <v>903</v>
      </c>
    </row>
    <row r="1198" ht="13.5" spans="1:4">
      <c r="A1198" s="8" t="s">
        <v>3625</v>
      </c>
      <c r="B1198" s="14" t="s">
        <v>3626</v>
      </c>
      <c r="C1198" s="15" t="s">
        <v>3627</v>
      </c>
      <c r="D1198" s="14" t="s">
        <v>720</v>
      </c>
    </row>
    <row r="1199" ht="13.5" spans="1:4">
      <c r="A1199" s="11" t="s">
        <v>3628</v>
      </c>
      <c r="B1199" s="16" t="s">
        <v>3629</v>
      </c>
      <c r="C1199" s="17" t="s">
        <v>3630</v>
      </c>
      <c r="D1199" s="16" t="s">
        <v>648</v>
      </c>
    </row>
    <row r="1200" ht="13.5" spans="1:4">
      <c r="A1200" s="8" t="s">
        <v>3631</v>
      </c>
      <c r="B1200" s="14" t="s">
        <v>3632</v>
      </c>
      <c r="C1200" s="15" t="s">
        <v>3633</v>
      </c>
      <c r="D1200" s="14" t="s">
        <v>697</v>
      </c>
    </row>
    <row r="1201" ht="13.5" spans="1:4">
      <c r="A1201" s="11" t="s">
        <v>3634</v>
      </c>
      <c r="B1201" s="16" t="s">
        <v>3635</v>
      </c>
      <c r="C1201" s="17" t="s">
        <v>3636</v>
      </c>
      <c r="D1201" s="16" t="s">
        <v>652</v>
      </c>
    </row>
    <row r="1202" ht="13.5" spans="1:4">
      <c r="A1202" s="8" t="s">
        <v>3637</v>
      </c>
      <c r="B1202" s="14" t="s">
        <v>3638</v>
      </c>
      <c r="C1202" s="15" t="s">
        <v>3639</v>
      </c>
      <c r="D1202" s="14" t="s">
        <v>640</v>
      </c>
    </row>
    <row r="1203" ht="13.5" spans="1:4">
      <c r="A1203" s="11" t="s">
        <v>3640</v>
      </c>
      <c r="B1203" s="16" t="s">
        <v>3641</v>
      </c>
      <c r="C1203" s="17" t="s">
        <v>3642</v>
      </c>
      <c r="D1203" s="16" t="s">
        <v>648</v>
      </c>
    </row>
    <row r="1204" ht="13.5" spans="1:4">
      <c r="A1204" s="8" t="s">
        <v>3643</v>
      </c>
      <c r="B1204" s="14" t="s">
        <v>3644</v>
      </c>
      <c r="C1204" s="15" t="s">
        <v>3645</v>
      </c>
      <c r="D1204" s="14" t="s">
        <v>690</v>
      </c>
    </row>
    <row r="1205" ht="13.5" spans="1:4">
      <c r="A1205" s="11" t="s">
        <v>3646</v>
      </c>
      <c r="B1205" s="16" t="s">
        <v>3647</v>
      </c>
      <c r="C1205" s="17" t="s">
        <v>3648</v>
      </c>
      <c r="D1205" s="16" t="s">
        <v>697</v>
      </c>
    </row>
    <row r="1206" ht="13.5" spans="1:4">
      <c r="A1206" s="8" t="s">
        <v>3649</v>
      </c>
      <c r="B1206" s="14" t="s">
        <v>3650</v>
      </c>
      <c r="C1206" s="15" t="s">
        <v>3651</v>
      </c>
      <c r="D1206" s="14" t="s">
        <v>799</v>
      </c>
    </row>
    <row r="1207" ht="13.5" spans="1:4">
      <c r="A1207" s="11" t="s">
        <v>3652</v>
      </c>
      <c r="B1207" s="16" t="s">
        <v>3653</v>
      </c>
      <c r="C1207" s="17" t="s">
        <v>3654</v>
      </c>
      <c r="D1207" s="16" t="s">
        <v>753</v>
      </c>
    </row>
    <row r="1208" ht="13.5" spans="1:4">
      <c r="A1208" s="8" t="s">
        <v>3655</v>
      </c>
      <c r="B1208" s="14" t="s">
        <v>3656</v>
      </c>
      <c r="C1208" s="15" t="s">
        <v>3657</v>
      </c>
      <c r="D1208" s="14" t="s">
        <v>1099</v>
      </c>
    </row>
    <row r="1209" ht="13.5" spans="1:4">
      <c r="A1209" s="11" t="s">
        <v>3658</v>
      </c>
      <c r="B1209" s="16" t="s">
        <v>3659</v>
      </c>
      <c r="C1209" s="17" t="s">
        <v>3660</v>
      </c>
      <c r="D1209" s="16" t="s">
        <v>857</v>
      </c>
    </row>
    <row r="1210" ht="13.5" spans="1:4">
      <c r="A1210" s="8" t="s">
        <v>3661</v>
      </c>
      <c r="B1210" s="14" t="s">
        <v>3662</v>
      </c>
      <c r="C1210" s="15" t="s">
        <v>3663</v>
      </c>
      <c r="D1210" s="14" t="s">
        <v>679</v>
      </c>
    </row>
    <row r="1211" ht="13.5" spans="1:4">
      <c r="A1211" s="11" t="s">
        <v>3664</v>
      </c>
      <c r="B1211" s="16" t="s">
        <v>3665</v>
      </c>
      <c r="C1211" s="17" t="s">
        <v>3666</v>
      </c>
      <c r="D1211" s="16" t="s">
        <v>1099</v>
      </c>
    </row>
    <row r="1212" ht="13.5" spans="1:4">
      <c r="A1212" s="8" t="s">
        <v>3667</v>
      </c>
      <c r="B1212" s="14" t="s">
        <v>3668</v>
      </c>
      <c r="C1212" s="15" t="s">
        <v>3669</v>
      </c>
      <c r="D1212" s="14" t="s">
        <v>724</v>
      </c>
    </row>
    <row r="1213" ht="13.5" spans="1:4">
      <c r="A1213" s="11" t="s">
        <v>3670</v>
      </c>
      <c r="B1213" s="16" t="s">
        <v>3671</v>
      </c>
      <c r="C1213" s="17" t="s">
        <v>3672</v>
      </c>
      <c r="D1213" s="16" t="s">
        <v>724</v>
      </c>
    </row>
    <row r="1214" ht="13.5" spans="1:4">
      <c r="A1214" s="8" t="s">
        <v>3673</v>
      </c>
      <c r="B1214" s="14" t="s">
        <v>3674</v>
      </c>
      <c r="C1214" s="15" t="s">
        <v>3675</v>
      </c>
      <c r="D1214" s="14" t="s">
        <v>903</v>
      </c>
    </row>
    <row r="1215" ht="13.5" spans="1:4">
      <c r="A1215" s="11" t="s">
        <v>3676</v>
      </c>
      <c r="B1215" s="16" t="s">
        <v>3677</v>
      </c>
      <c r="C1215" s="17" t="s">
        <v>3678</v>
      </c>
      <c r="D1215" s="16" t="s">
        <v>720</v>
      </c>
    </row>
    <row r="1216" ht="13.5" spans="1:4">
      <c r="A1216" s="8" t="s">
        <v>3679</v>
      </c>
      <c r="B1216" s="14" t="s">
        <v>3680</v>
      </c>
      <c r="C1216" s="15" t="s">
        <v>3681</v>
      </c>
      <c r="D1216" s="14" t="s">
        <v>720</v>
      </c>
    </row>
    <row r="1217" ht="13.5" spans="1:4">
      <c r="A1217" s="11" t="s">
        <v>3682</v>
      </c>
      <c r="B1217" s="16" t="s">
        <v>3683</v>
      </c>
      <c r="C1217" s="17" t="s">
        <v>3684</v>
      </c>
      <c r="D1217" s="16" t="s">
        <v>903</v>
      </c>
    </row>
    <row r="1218" ht="13.5" spans="1:4">
      <c r="A1218" s="8" t="s">
        <v>3685</v>
      </c>
      <c r="B1218" s="14" t="s">
        <v>3686</v>
      </c>
      <c r="C1218" s="15" t="s">
        <v>3687</v>
      </c>
      <c r="D1218" s="14" t="s">
        <v>660</v>
      </c>
    </row>
    <row r="1219" ht="13.5" spans="1:4">
      <c r="A1219" s="11" t="s">
        <v>3688</v>
      </c>
      <c r="B1219" s="16" t="s">
        <v>3689</v>
      </c>
      <c r="C1219" s="17" t="s">
        <v>3690</v>
      </c>
      <c r="D1219" s="16" t="s">
        <v>660</v>
      </c>
    </row>
    <row r="1220" ht="13.5" spans="1:4">
      <c r="A1220" s="8" t="s">
        <v>3691</v>
      </c>
      <c r="B1220" s="14" t="s">
        <v>3692</v>
      </c>
      <c r="C1220" s="15" t="s">
        <v>3693</v>
      </c>
      <c r="D1220" s="14" t="s">
        <v>648</v>
      </c>
    </row>
    <row r="1221" ht="13.5" spans="1:4">
      <c r="A1221" s="11" t="s">
        <v>3694</v>
      </c>
      <c r="B1221" s="16" t="s">
        <v>3695</v>
      </c>
      <c r="C1221" s="17" t="s">
        <v>3696</v>
      </c>
      <c r="D1221" s="16" t="s">
        <v>1099</v>
      </c>
    </row>
    <row r="1222" ht="13.5" spans="1:4">
      <c r="A1222" s="8" t="s">
        <v>3697</v>
      </c>
      <c r="B1222" s="14" t="s">
        <v>3698</v>
      </c>
      <c r="C1222" s="15" t="s">
        <v>3699</v>
      </c>
      <c r="D1222" s="14" t="s">
        <v>640</v>
      </c>
    </row>
    <row r="1223" ht="13.5" spans="1:4">
      <c r="A1223" s="11" t="s">
        <v>3700</v>
      </c>
      <c r="B1223" s="16" t="s">
        <v>3701</v>
      </c>
      <c r="C1223" s="17" t="s">
        <v>3702</v>
      </c>
      <c r="D1223" s="16" t="s">
        <v>745</v>
      </c>
    </row>
    <row r="1224" ht="13.5" spans="1:4">
      <c r="A1224" s="8" t="s">
        <v>3703</v>
      </c>
      <c r="B1224" s="14" t="s">
        <v>3704</v>
      </c>
      <c r="C1224" s="15" t="s">
        <v>3705</v>
      </c>
      <c r="D1224" s="14" t="s">
        <v>697</v>
      </c>
    </row>
    <row r="1225" ht="13.5" spans="1:4">
      <c r="A1225" s="11" t="s">
        <v>3706</v>
      </c>
      <c r="B1225" s="16" t="s">
        <v>3707</v>
      </c>
      <c r="C1225" s="17" t="s">
        <v>3708</v>
      </c>
      <c r="D1225" s="16" t="s">
        <v>749</v>
      </c>
    </row>
    <row r="1226" ht="13.5" spans="1:4">
      <c r="A1226" s="8" t="s">
        <v>3709</v>
      </c>
      <c r="B1226" s="14" t="s">
        <v>3710</v>
      </c>
      <c r="C1226" s="15" t="s">
        <v>3711</v>
      </c>
      <c r="D1226" s="14" t="s">
        <v>690</v>
      </c>
    </row>
    <row r="1227" ht="13.5" spans="1:4">
      <c r="A1227" s="11" t="s">
        <v>3712</v>
      </c>
      <c r="B1227" s="16" t="s">
        <v>3713</v>
      </c>
      <c r="C1227" s="17" t="s">
        <v>3714</v>
      </c>
      <c r="D1227" s="16" t="s">
        <v>950</v>
      </c>
    </row>
    <row r="1228" ht="13.5" spans="1:4">
      <c r="A1228" s="8" t="s">
        <v>3715</v>
      </c>
      <c r="B1228" s="14" t="s">
        <v>3716</v>
      </c>
      <c r="C1228" s="15" t="s">
        <v>3717</v>
      </c>
      <c r="D1228" s="14" t="s">
        <v>690</v>
      </c>
    </row>
    <row r="1229" ht="13.5" spans="1:4">
      <c r="A1229" s="11" t="s">
        <v>3718</v>
      </c>
      <c r="B1229" s="16" t="s">
        <v>3719</v>
      </c>
      <c r="C1229" s="17" t="s">
        <v>3720</v>
      </c>
      <c r="D1229" s="16" t="s">
        <v>652</v>
      </c>
    </row>
    <row r="1230" ht="13.5" spans="1:4">
      <c r="A1230" s="8" t="s">
        <v>3721</v>
      </c>
      <c r="B1230" s="14" t="s">
        <v>3722</v>
      </c>
      <c r="C1230" s="15" t="s">
        <v>3723</v>
      </c>
      <c r="D1230" s="14" t="s">
        <v>697</v>
      </c>
    </row>
    <row r="1231" ht="13.5" spans="1:4">
      <c r="A1231" s="11" t="s">
        <v>3724</v>
      </c>
      <c r="B1231" s="16" t="s">
        <v>3725</v>
      </c>
      <c r="C1231" s="17" t="s">
        <v>3726</v>
      </c>
      <c r="D1231" s="16" t="s">
        <v>753</v>
      </c>
    </row>
    <row r="1232" ht="13.5" spans="1:4">
      <c r="A1232" s="8" t="s">
        <v>3727</v>
      </c>
      <c r="B1232" s="14" t="s">
        <v>3728</v>
      </c>
      <c r="C1232" s="15" t="s">
        <v>3729</v>
      </c>
      <c r="D1232" s="14" t="s">
        <v>652</v>
      </c>
    </row>
    <row r="1233" ht="13.5" spans="1:4">
      <c r="A1233" s="11" t="s">
        <v>3730</v>
      </c>
      <c r="B1233" s="16" t="s">
        <v>3731</v>
      </c>
      <c r="C1233" s="17" t="s">
        <v>3732</v>
      </c>
      <c r="D1233" s="16" t="s">
        <v>799</v>
      </c>
    </row>
    <row r="1234" ht="13.5" spans="1:4">
      <c r="A1234" s="8" t="s">
        <v>3733</v>
      </c>
      <c r="B1234" s="14" t="s">
        <v>3734</v>
      </c>
      <c r="C1234" s="15" t="s">
        <v>3735</v>
      </c>
      <c r="D1234" s="14" t="s">
        <v>799</v>
      </c>
    </row>
    <row r="1235" ht="13.5" spans="1:4">
      <c r="A1235" s="11" t="s">
        <v>3736</v>
      </c>
      <c r="B1235" s="16" t="s">
        <v>3737</v>
      </c>
      <c r="C1235" s="17" t="s">
        <v>3738</v>
      </c>
      <c r="D1235" s="16" t="s">
        <v>799</v>
      </c>
    </row>
    <row r="1236" ht="13.5" spans="1:4">
      <c r="A1236" s="8" t="s">
        <v>3739</v>
      </c>
      <c r="B1236" s="14" t="s">
        <v>3740</v>
      </c>
      <c r="C1236" s="15" t="s">
        <v>3741</v>
      </c>
      <c r="D1236" s="14" t="s">
        <v>648</v>
      </c>
    </row>
    <row r="1237" ht="13.5" spans="1:4">
      <c r="A1237" s="11" t="s">
        <v>3742</v>
      </c>
      <c r="B1237" s="16" t="s">
        <v>3743</v>
      </c>
      <c r="C1237" s="17" t="s">
        <v>3744</v>
      </c>
      <c r="D1237" s="16" t="s">
        <v>928</v>
      </c>
    </row>
    <row r="1238" ht="13.5" spans="1:4">
      <c r="A1238" s="8" t="s">
        <v>3745</v>
      </c>
      <c r="B1238" s="14" t="s">
        <v>3746</v>
      </c>
      <c r="C1238" s="15" t="s">
        <v>3747</v>
      </c>
      <c r="D1238" s="14" t="s">
        <v>690</v>
      </c>
    </row>
    <row r="1239" ht="13.5" spans="1:4">
      <c r="A1239" s="11" t="s">
        <v>3748</v>
      </c>
      <c r="B1239" s="16" t="s">
        <v>3749</v>
      </c>
      <c r="C1239" s="17" t="s">
        <v>3750</v>
      </c>
      <c r="D1239" s="16" t="s">
        <v>648</v>
      </c>
    </row>
    <row r="1240" ht="13.5" spans="1:4">
      <c r="A1240" s="8" t="s">
        <v>3751</v>
      </c>
      <c r="B1240" s="14" t="s">
        <v>3752</v>
      </c>
      <c r="C1240" s="15" t="s">
        <v>3753</v>
      </c>
      <c r="D1240" s="14" t="s">
        <v>1099</v>
      </c>
    </row>
    <row r="1241" ht="13.5" spans="1:4">
      <c r="A1241" s="11" t="s">
        <v>3754</v>
      </c>
      <c r="B1241" s="16" t="s">
        <v>3755</v>
      </c>
      <c r="C1241" s="17" t="s">
        <v>3756</v>
      </c>
      <c r="D1241" s="16" t="s">
        <v>690</v>
      </c>
    </row>
    <row r="1242" ht="13.5" spans="1:4">
      <c r="A1242" s="8" t="s">
        <v>3757</v>
      </c>
      <c r="B1242" s="14" t="s">
        <v>3758</v>
      </c>
      <c r="C1242" s="15" t="s">
        <v>3759</v>
      </c>
      <c r="D1242" s="14" t="s">
        <v>644</v>
      </c>
    </row>
    <row r="1243" ht="13.5" spans="1:4">
      <c r="A1243" s="11" t="s">
        <v>3760</v>
      </c>
      <c r="B1243" s="16" t="s">
        <v>3761</v>
      </c>
      <c r="C1243" s="17" t="s">
        <v>3762</v>
      </c>
      <c r="D1243" s="16" t="s">
        <v>753</v>
      </c>
    </row>
    <row r="1244" ht="13.5" spans="1:4">
      <c r="A1244" s="8" t="s">
        <v>3763</v>
      </c>
      <c r="B1244" s="14" t="s">
        <v>3764</v>
      </c>
      <c r="C1244" s="15" t="s">
        <v>3765</v>
      </c>
      <c r="D1244" s="14" t="s">
        <v>724</v>
      </c>
    </row>
    <row r="1245" ht="13.5" spans="1:4">
      <c r="A1245" s="11" t="s">
        <v>3766</v>
      </c>
      <c r="B1245" s="16" t="s">
        <v>3767</v>
      </c>
      <c r="C1245" s="17" t="s">
        <v>3768</v>
      </c>
      <c r="D1245" s="16" t="s">
        <v>720</v>
      </c>
    </row>
    <row r="1246" ht="13.5" spans="1:4">
      <c r="A1246" s="8" t="s">
        <v>3769</v>
      </c>
      <c r="B1246" s="14" t="s">
        <v>3770</v>
      </c>
      <c r="C1246" s="15" t="s">
        <v>3771</v>
      </c>
      <c r="D1246" s="14" t="s">
        <v>710</v>
      </c>
    </row>
    <row r="1247" ht="13.5" spans="1:4">
      <c r="A1247" s="11" t="s">
        <v>3772</v>
      </c>
      <c r="B1247" s="16" t="s">
        <v>3773</v>
      </c>
      <c r="C1247" s="17" t="s">
        <v>3774</v>
      </c>
      <c r="D1247" s="16" t="s">
        <v>753</v>
      </c>
    </row>
    <row r="1248" ht="13.5" spans="1:4">
      <c r="A1248" s="8" t="s">
        <v>3775</v>
      </c>
      <c r="B1248" s="14" t="s">
        <v>3776</v>
      </c>
      <c r="C1248" s="15" t="s">
        <v>3777</v>
      </c>
      <c r="D1248" s="14" t="s">
        <v>928</v>
      </c>
    </row>
    <row r="1249" ht="13.5" spans="1:4">
      <c r="A1249" s="11" t="s">
        <v>3778</v>
      </c>
      <c r="B1249" s="16" t="s">
        <v>3779</v>
      </c>
      <c r="C1249" s="17" t="s">
        <v>3780</v>
      </c>
      <c r="D1249" s="16" t="s">
        <v>690</v>
      </c>
    </row>
    <row r="1250" ht="13.5" spans="1:4">
      <c r="A1250" s="8" t="s">
        <v>3781</v>
      </c>
      <c r="B1250" s="14" t="s">
        <v>3782</v>
      </c>
      <c r="C1250" s="15" t="s">
        <v>3783</v>
      </c>
      <c r="D1250" s="14" t="s">
        <v>720</v>
      </c>
    </row>
    <row r="1251" ht="13.5" spans="1:4">
      <c r="A1251" s="11" t="s">
        <v>3784</v>
      </c>
      <c r="B1251" s="16" t="s">
        <v>3785</v>
      </c>
      <c r="C1251" s="17" t="s">
        <v>3786</v>
      </c>
      <c r="D1251" s="16" t="s">
        <v>671</v>
      </c>
    </row>
    <row r="1252" ht="13.5" spans="1:4">
      <c r="A1252" s="8" t="s">
        <v>3787</v>
      </c>
      <c r="B1252" s="14" t="s">
        <v>3788</v>
      </c>
      <c r="C1252" s="15" t="s">
        <v>3789</v>
      </c>
      <c r="D1252" s="14" t="s">
        <v>667</v>
      </c>
    </row>
    <row r="1253" ht="13.5" spans="1:4">
      <c r="A1253" s="11" t="s">
        <v>3790</v>
      </c>
      <c r="B1253" s="16" t="s">
        <v>3791</v>
      </c>
      <c r="C1253" s="17" t="s">
        <v>3792</v>
      </c>
      <c r="D1253" s="16" t="s">
        <v>652</v>
      </c>
    </row>
    <row r="1254" ht="13.5" spans="1:4">
      <c r="A1254" s="8" t="s">
        <v>3793</v>
      </c>
      <c r="B1254" s="14" t="s">
        <v>3794</v>
      </c>
      <c r="C1254" s="15" t="s">
        <v>3795</v>
      </c>
      <c r="D1254" s="14" t="s">
        <v>857</v>
      </c>
    </row>
    <row r="1255" ht="13.5" spans="1:4">
      <c r="A1255" s="11" t="s">
        <v>3796</v>
      </c>
      <c r="B1255" s="16" t="s">
        <v>3797</v>
      </c>
      <c r="C1255" s="17" t="s">
        <v>3798</v>
      </c>
      <c r="D1255" s="16" t="s">
        <v>724</v>
      </c>
    </row>
    <row r="1256" ht="13.5" spans="1:4">
      <c r="A1256" s="8" t="s">
        <v>3799</v>
      </c>
      <c r="B1256" s="14" t="s">
        <v>3800</v>
      </c>
      <c r="C1256" s="15" t="s">
        <v>3801</v>
      </c>
      <c r="D1256" s="14" t="s">
        <v>710</v>
      </c>
    </row>
    <row r="1257" ht="13.5" spans="1:4">
      <c r="A1257" s="11" t="s">
        <v>3802</v>
      </c>
      <c r="B1257" s="16" t="s">
        <v>3803</v>
      </c>
      <c r="C1257" s="17" t="s">
        <v>3804</v>
      </c>
      <c r="D1257" s="16" t="s">
        <v>749</v>
      </c>
    </row>
    <row r="1258" ht="13.5" spans="1:4">
      <c r="A1258" s="8" t="s">
        <v>3805</v>
      </c>
      <c r="B1258" s="14" t="s">
        <v>3806</v>
      </c>
      <c r="C1258" s="15" t="s">
        <v>3807</v>
      </c>
      <c r="D1258" s="14" t="s">
        <v>644</v>
      </c>
    </row>
    <row r="1259" ht="13.5" spans="1:4">
      <c r="A1259" s="11" t="s">
        <v>3808</v>
      </c>
      <c r="B1259" s="16" t="s">
        <v>3809</v>
      </c>
      <c r="C1259" s="17" t="s">
        <v>3810</v>
      </c>
      <c r="D1259" s="16" t="s">
        <v>644</v>
      </c>
    </row>
    <row r="1260" ht="13.5" spans="1:4">
      <c r="A1260" s="8" t="s">
        <v>3811</v>
      </c>
      <c r="B1260" s="14" t="s">
        <v>3812</v>
      </c>
      <c r="C1260" s="15" t="s">
        <v>3813</v>
      </c>
      <c r="D1260" s="14" t="s">
        <v>799</v>
      </c>
    </row>
    <row r="1261" ht="13.5" spans="1:4">
      <c r="A1261" s="11" t="s">
        <v>3814</v>
      </c>
      <c r="B1261" s="16" t="s">
        <v>3815</v>
      </c>
      <c r="C1261" s="17" t="s">
        <v>3816</v>
      </c>
      <c r="D1261" s="16" t="s">
        <v>799</v>
      </c>
    </row>
    <row r="1262" ht="13.5" spans="1:4">
      <c r="A1262" s="8" t="s">
        <v>3817</v>
      </c>
      <c r="B1262" s="14" t="s">
        <v>3818</v>
      </c>
      <c r="C1262" s="15" t="s">
        <v>3819</v>
      </c>
      <c r="D1262" s="14" t="s">
        <v>724</v>
      </c>
    </row>
    <row r="1263" ht="13.5" spans="1:4">
      <c r="A1263" s="11" t="s">
        <v>3820</v>
      </c>
      <c r="B1263" s="16" t="s">
        <v>3821</v>
      </c>
      <c r="C1263" s="17" t="s">
        <v>3822</v>
      </c>
      <c r="D1263" s="16" t="s">
        <v>928</v>
      </c>
    </row>
    <row r="1264" ht="13.5" spans="1:4">
      <c r="A1264" s="8" t="s">
        <v>3823</v>
      </c>
      <c r="B1264" s="14" t="s">
        <v>3824</v>
      </c>
      <c r="C1264" s="15" t="s">
        <v>3825</v>
      </c>
      <c r="D1264" s="14" t="s">
        <v>1099</v>
      </c>
    </row>
    <row r="1265" ht="13.5" spans="1:4">
      <c r="A1265" s="11" t="s">
        <v>3826</v>
      </c>
      <c r="B1265" s="16" t="s">
        <v>3827</v>
      </c>
      <c r="C1265" s="17" t="s">
        <v>3828</v>
      </c>
      <c r="D1265" s="16" t="s">
        <v>753</v>
      </c>
    </row>
    <row r="1266" ht="13.5" spans="1:4">
      <c r="A1266" s="8" t="s">
        <v>3829</v>
      </c>
      <c r="B1266" s="14" t="s">
        <v>3830</v>
      </c>
      <c r="C1266" s="15" t="s">
        <v>3831</v>
      </c>
      <c r="D1266" s="14" t="s">
        <v>652</v>
      </c>
    </row>
    <row r="1267" ht="13.5" spans="1:4">
      <c r="A1267" s="11" t="s">
        <v>3832</v>
      </c>
      <c r="B1267" s="16" t="s">
        <v>3833</v>
      </c>
      <c r="C1267" s="17" t="s">
        <v>3834</v>
      </c>
      <c r="D1267" s="16" t="s">
        <v>690</v>
      </c>
    </row>
    <row r="1268" ht="13.5" spans="1:4">
      <c r="A1268" s="8" t="s">
        <v>3835</v>
      </c>
      <c r="B1268" s="14" t="s">
        <v>3836</v>
      </c>
      <c r="C1268" s="15" t="s">
        <v>3837</v>
      </c>
      <c r="D1268" s="14" t="s">
        <v>697</v>
      </c>
    </row>
    <row r="1269" ht="13.5" spans="1:4">
      <c r="A1269" s="11" t="s">
        <v>3838</v>
      </c>
      <c r="B1269" s="16" t="s">
        <v>3839</v>
      </c>
      <c r="C1269" s="17" t="s">
        <v>3840</v>
      </c>
      <c r="D1269" s="16" t="s">
        <v>728</v>
      </c>
    </row>
    <row r="1270" ht="13.5" spans="1:4">
      <c r="A1270" s="8" t="s">
        <v>3841</v>
      </c>
      <c r="B1270" s="14" t="s">
        <v>3842</v>
      </c>
      <c r="C1270" s="15" t="s">
        <v>3843</v>
      </c>
      <c r="D1270" s="14" t="s">
        <v>648</v>
      </c>
    </row>
    <row r="1271" ht="13.5" spans="1:4">
      <c r="A1271" s="11" t="s">
        <v>3844</v>
      </c>
      <c r="B1271" s="16" t="s">
        <v>3845</v>
      </c>
      <c r="C1271" s="17" t="s">
        <v>3846</v>
      </c>
      <c r="D1271" s="16" t="s">
        <v>903</v>
      </c>
    </row>
    <row r="1272" ht="13.5" spans="1:4">
      <c r="A1272" s="8" t="s">
        <v>3847</v>
      </c>
      <c r="B1272" s="14" t="s">
        <v>3848</v>
      </c>
      <c r="C1272" s="15" t="s">
        <v>3849</v>
      </c>
      <c r="D1272" s="14" t="s">
        <v>710</v>
      </c>
    </row>
    <row r="1273" ht="13.5" spans="1:4">
      <c r="A1273" s="11" t="s">
        <v>3850</v>
      </c>
      <c r="B1273" s="16" t="s">
        <v>3851</v>
      </c>
      <c r="C1273" s="17" t="s">
        <v>3852</v>
      </c>
      <c r="D1273" s="16" t="s">
        <v>648</v>
      </c>
    </row>
    <row r="1274" ht="13.5" spans="1:4">
      <c r="A1274" s="8" t="s">
        <v>3853</v>
      </c>
      <c r="B1274" s="14" t="s">
        <v>3854</v>
      </c>
      <c r="C1274" s="15" t="s">
        <v>3855</v>
      </c>
      <c r="D1274" s="14" t="s">
        <v>799</v>
      </c>
    </row>
    <row r="1275" ht="13.5" spans="1:4">
      <c r="A1275" s="11" t="s">
        <v>3856</v>
      </c>
      <c r="B1275" s="16" t="s">
        <v>3857</v>
      </c>
      <c r="C1275" s="17" t="s">
        <v>3858</v>
      </c>
      <c r="D1275" s="16" t="s">
        <v>644</v>
      </c>
    </row>
    <row r="1276" ht="13.5" spans="1:4">
      <c r="A1276" s="8" t="s">
        <v>3859</v>
      </c>
      <c r="B1276" s="14" t="s">
        <v>3860</v>
      </c>
      <c r="C1276" s="15" t="s">
        <v>3861</v>
      </c>
      <c r="D1276" s="14" t="s">
        <v>728</v>
      </c>
    </row>
    <row r="1277" ht="13.5" spans="1:4">
      <c r="A1277" s="11" t="s">
        <v>3862</v>
      </c>
      <c r="B1277" s="16" t="s">
        <v>3863</v>
      </c>
      <c r="C1277" s="17" t="s">
        <v>3864</v>
      </c>
      <c r="D1277" s="16" t="s">
        <v>745</v>
      </c>
    </row>
    <row r="1278" ht="13.5" spans="1:4">
      <c r="A1278" s="8" t="s">
        <v>3865</v>
      </c>
      <c r="B1278" s="14" t="s">
        <v>3866</v>
      </c>
      <c r="C1278" s="15" t="s">
        <v>3867</v>
      </c>
      <c r="D1278" s="14" t="s">
        <v>644</v>
      </c>
    </row>
    <row r="1279" ht="13.5" spans="1:4">
      <c r="A1279" s="11" t="s">
        <v>3868</v>
      </c>
      <c r="B1279" s="16" t="s">
        <v>3869</v>
      </c>
      <c r="C1279" s="17" t="s">
        <v>3870</v>
      </c>
      <c r="D1279" s="16" t="s">
        <v>928</v>
      </c>
    </row>
    <row r="1280" ht="13.5" spans="1:4">
      <c r="A1280" s="8" t="s">
        <v>3871</v>
      </c>
      <c r="B1280" s="14" t="s">
        <v>3872</v>
      </c>
      <c r="C1280" s="15" t="s">
        <v>3873</v>
      </c>
      <c r="D1280" s="14" t="s">
        <v>928</v>
      </c>
    </row>
    <row r="1281" ht="13.5" spans="1:4">
      <c r="A1281" s="11" t="s">
        <v>3874</v>
      </c>
      <c r="B1281" s="16" t="s">
        <v>3875</v>
      </c>
      <c r="C1281" s="17" t="s">
        <v>3876</v>
      </c>
      <c r="D1281" s="16" t="s">
        <v>648</v>
      </c>
    </row>
    <row r="1282" ht="13.5" spans="1:4">
      <c r="A1282" s="8" t="s">
        <v>3877</v>
      </c>
      <c r="B1282" s="14" t="s">
        <v>3878</v>
      </c>
      <c r="C1282" s="15" t="s">
        <v>3879</v>
      </c>
      <c r="D1282" s="14" t="s">
        <v>644</v>
      </c>
    </row>
    <row r="1283" ht="13.5" spans="1:4">
      <c r="A1283" s="11" t="s">
        <v>3880</v>
      </c>
      <c r="B1283" s="16" t="s">
        <v>3881</v>
      </c>
      <c r="C1283" s="17" t="s">
        <v>3882</v>
      </c>
      <c r="D1283" s="16" t="s">
        <v>857</v>
      </c>
    </row>
    <row r="1284" ht="13.5" spans="1:4">
      <c r="A1284" s="8" t="s">
        <v>3883</v>
      </c>
      <c r="B1284" s="14" t="s">
        <v>3884</v>
      </c>
      <c r="C1284" s="15" t="s">
        <v>3885</v>
      </c>
      <c r="D1284" s="14" t="s">
        <v>679</v>
      </c>
    </row>
    <row r="1285" ht="13.5" spans="1:4">
      <c r="A1285" s="11" t="s">
        <v>3886</v>
      </c>
      <c r="B1285" s="16" t="s">
        <v>3887</v>
      </c>
      <c r="C1285" s="17" t="s">
        <v>3888</v>
      </c>
      <c r="D1285" s="16" t="s">
        <v>950</v>
      </c>
    </row>
    <row r="1286" ht="13.5" spans="1:4">
      <c r="A1286" s="8" t="s">
        <v>3889</v>
      </c>
      <c r="B1286" s="14" t="s">
        <v>3890</v>
      </c>
      <c r="C1286" s="15" t="s">
        <v>3891</v>
      </c>
      <c r="D1286" s="14" t="s">
        <v>640</v>
      </c>
    </row>
    <row r="1287" ht="13.5" spans="1:4">
      <c r="A1287" s="11" t="s">
        <v>3892</v>
      </c>
      <c r="B1287" s="16" t="s">
        <v>3893</v>
      </c>
      <c r="C1287" s="17" t="s">
        <v>3894</v>
      </c>
      <c r="D1287" s="16" t="s">
        <v>710</v>
      </c>
    </row>
    <row r="1288" ht="13.5" spans="1:4">
      <c r="A1288" s="8" t="s">
        <v>3895</v>
      </c>
      <c r="B1288" s="14" t="s">
        <v>3896</v>
      </c>
      <c r="C1288" s="15" t="s">
        <v>3897</v>
      </c>
      <c r="D1288" s="14" t="s">
        <v>671</v>
      </c>
    </row>
    <row r="1289" ht="13.5" spans="1:4">
      <c r="A1289" s="11" t="s">
        <v>3898</v>
      </c>
      <c r="B1289" s="16" t="s">
        <v>3899</v>
      </c>
      <c r="C1289" s="17" t="s">
        <v>3900</v>
      </c>
      <c r="D1289" s="16" t="s">
        <v>720</v>
      </c>
    </row>
    <row r="1290" ht="13.5" spans="1:4">
      <c r="A1290" s="8" t="s">
        <v>3901</v>
      </c>
      <c r="B1290" s="14" t="s">
        <v>3902</v>
      </c>
      <c r="C1290" s="15" t="s">
        <v>3903</v>
      </c>
      <c r="D1290" s="14" t="s">
        <v>857</v>
      </c>
    </row>
    <row r="1291" ht="13.5" spans="1:4">
      <c r="A1291" s="11" t="s">
        <v>3904</v>
      </c>
      <c r="B1291" s="16" t="s">
        <v>3905</v>
      </c>
      <c r="C1291" s="17" t="s">
        <v>3906</v>
      </c>
      <c r="D1291" s="16" t="s">
        <v>656</v>
      </c>
    </row>
    <row r="1292" ht="13.5" spans="1:4">
      <c r="A1292" s="8" t="s">
        <v>3907</v>
      </c>
      <c r="B1292" s="14" t="s">
        <v>3908</v>
      </c>
      <c r="C1292" s="15" t="s">
        <v>3909</v>
      </c>
      <c r="D1292" s="14" t="s">
        <v>720</v>
      </c>
    </row>
    <row r="1293" ht="13.5" spans="1:4">
      <c r="A1293" s="11" t="s">
        <v>3910</v>
      </c>
      <c r="B1293" s="16" t="s">
        <v>3911</v>
      </c>
      <c r="C1293" s="17" t="s">
        <v>3912</v>
      </c>
      <c r="D1293" s="16" t="s">
        <v>745</v>
      </c>
    </row>
    <row r="1294" ht="13.5" spans="1:4">
      <c r="A1294" s="8" t="s">
        <v>3913</v>
      </c>
      <c r="B1294" s="14" t="s">
        <v>3914</v>
      </c>
      <c r="C1294" s="15" t="s">
        <v>3915</v>
      </c>
      <c r="D1294" s="14" t="s">
        <v>710</v>
      </c>
    </row>
    <row r="1295" ht="13.5" spans="1:4">
      <c r="A1295" s="11" t="s">
        <v>3916</v>
      </c>
      <c r="B1295" s="16" t="s">
        <v>3917</v>
      </c>
      <c r="C1295" s="17" t="s">
        <v>3918</v>
      </c>
      <c r="D1295" s="16" t="s">
        <v>1109</v>
      </c>
    </row>
    <row r="1296" ht="13.5" spans="1:4">
      <c r="A1296" s="8" t="s">
        <v>3919</v>
      </c>
      <c r="B1296" s="14" t="s">
        <v>3920</v>
      </c>
      <c r="C1296" s="15" t="s">
        <v>3921</v>
      </c>
      <c r="D1296" s="14" t="s">
        <v>857</v>
      </c>
    </row>
    <row r="1297" ht="13.5" spans="1:4">
      <c r="A1297" s="11" t="s">
        <v>3922</v>
      </c>
      <c r="B1297" s="16" t="s">
        <v>3923</v>
      </c>
      <c r="C1297" s="17" t="s">
        <v>3924</v>
      </c>
      <c r="D1297" s="16" t="s">
        <v>720</v>
      </c>
    </row>
    <row r="1298" ht="13.5" spans="1:4">
      <c r="A1298" s="8" t="s">
        <v>3925</v>
      </c>
      <c r="B1298" s="14" t="s">
        <v>3926</v>
      </c>
      <c r="C1298" s="15" t="s">
        <v>3927</v>
      </c>
      <c r="D1298" s="14" t="s">
        <v>735</v>
      </c>
    </row>
    <row r="1299" ht="13.5" spans="1:4">
      <c r="A1299" s="11" t="s">
        <v>3928</v>
      </c>
      <c r="B1299" s="16" t="s">
        <v>3929</v>
      </c>
      <c r="C1299" s="17" t="s">
        <v>3930</v>
      </c>
      <c r="D1299" s="16" t="s">
        <v>735</v>
      </c>
    </row>
    <row r="1300" ht="13.5" spans="1:4">
      <c r="A1300" s="8" t="s">
        <v>3931</v>
      </c>
      <c r="B1300" s="14" t="s">
        <v>3932</v>
      </c>
      <c r="C1300" s="15" t="s">
        <v>3933</v>
      </c>
      <c r="D1300" s="14" t="s">
        <v>644</v>
      </c>
    </row>
    <row r="1301" ht="13.5" spans="1:4">
      <c r="A1301" s="11" t="s">
        <v>3934</v>
      </c>
      <c r="B1301" s="16" t="s">
        <v>3935</v>
      </c>
      <c r="C1301" s="17" t="s">
        <v>3936</v>
      </c>
      <c r="D1301" s="16" t="s">
        <v>728</v>
      </c>
    </row>
    <row r="1302" ht="13.5" spans="1:4">
      <c r="A1302" s="8" t="s">
        <v>3937</v>
      </c>
      <c r="B1302" s="14" t="s">
        <v>3938</v>
      </c>
      <c r="C1302" s="15" t="s">
        <v>3939</v>
      </c>
      <c r="D1302" s="14" t="s">
        <v>675</v>
      </c>
    </row>
    <row r="1303" ht="13.5" spans="1:4">
      <c r="A1303" s="11" t="s">
        <v>3940</v>
      </c>
      <c r="B1303" s="16" t="s">
        <v>3941</v>
      </c>
      <c r="C1303" s="17" t="s">
        <v>3942</v>
      </c>
      <c r="D1303" s="16" t="s">
        <v>735</v>
      </c>
    </row>
    <row r="1304" ht="13.5" spans="1:4">
      <c r="A1304" s="8" t="s">
        <v>3943</v>
      </c>
      <c r="B1304" s="14" t="s">
        <v>3944</v>
      </c>
      <c r="C1304" s="15" t="s">
        <v>3945</v>
      </c>
      <c r="D1304" s="14" t="s">
        <v>749</v>
      </c>
    </row>
    <row r="1305" ht="13.5" spans="1:4">
      <c r="A1305" s="11" t="s">
        <v>3946</v>
      </c>
      <c r="B1305" s="16" t="s">
        <v>3947</v>
      </c>
      <c r="C1305" s="17" t="s">
        <v>3948</v>
      </c>
      <c r="D1305" s="16" t="s">
        <v>671</v>
      </c>
    </row>
    <row r="1306" ht="13.5" spans="1:4">
      <c r="A1306" s="8" t="s">
        <v>3949</v>
      </c>
      <c r="B1306" s="14" t="s">
        <v>3950</v>
      </c>
      <c r="C1306" s="15" t="s">
        <v>3951</v>
      </c>
      <c r="D1306" s="14" t="s">
        <v>697</v>
      </c>
    </row>
    <row r="1307" ht="13.5" spans="1:4">
      <c r="A1307" s="11" t="s">
        <v>3952</v>
      </c>
      <c r="B1307" s="16" t="s">
        <v>3953</v>
      </c>
      <c r="C1307" s="17" t="s">
        <v>3954</v>
      </c>
      <c r="D1307" s="16" t="s">
        <v>690</v>
      </c>
    </row>
    <row r="1308" ht="13.5" spans="1:4">
      <c r="A1308" s="8" t="s">
        <v>3955</v>
      </c>
      <c r="B1308" s="14" t="s">
        <v>3956</v>
      </c>
      <c r="C1308" s="15" t="s">
        <v>3957</v>
      </c>
      <c r="D1308" s="14" t="s">
        <v>950</v>
      </c>
    </row>
    <row r="1309" ht="13.5" spans="1:4">
      <c r="A1309" s="11" t="s">
        <v>3958</v>
      </c>
      <c r="B1309" s="16" t="s">
        <v>3959</v>
      </c>
      <c r="C1309" s="17" t="s">
        <v>3960</v>
      </c>
      <c r="D1309" s="16" t="s">
        <v>697</v>
      </c>
    </row>
    <row r="1310" ht="13.5" spans="1:4">
      <c r="A1310" s="8" t="s">
        <v>3961</v>
      </c>
      <c r="B1310" s="14" t="s">
        <v>3962</v>
      </c>
      <c r="C1310" s="15" t="s">
        <v>3963</v>
      </c>
      <c r="D1310" s="14" t="s">
        <v>690</v>
      </c>
    </row>
    <row r="1311" ht="13.5" spans="1:4">
      <c r="A1311" s="11" t="s">
        <v>3964</v>
      </c>
      <c r="B1311" s="16" t="s">
        <v>3965</v>
      </c>
      <c r="C1311" s="17" t="s">
        <v>3966</v>
      </c>
      <c r="D1311" s="16" t="s">
        <v>857</v>
      </c>
    </row>
    <row r="1312" ht="13.5" spans="1:4">
      <c r="A1312" s="8" t="s">
        <v>3967</v>
      </c>
      <c r="B1312" s="14" t="s">
        <v>3968</v>
      </c>
      <c r="C1312" s="15" t="s">
        <v>3969</v>
      </c>
      <c r="D1312" s="14" t="s">
        <v>679</v>
      </c>
    </row>
    <row r="1313" ht="13.5" spans="1:4">
      <c r="A1313" s="11" t="s">
        <v>3970</v>
      </c>
      <c r="B1313" s="16" t="s">
        <v>3971</v>
      </c>
      <c r="C1313" s="17" t="s">
        <v>3972</v>
      </c>
      <c r="D1313" s="16" t="s">
        <v>903</v>
      </c>
    </row>
    <row r="1314" ht="13.5" spans="1:4">
      <c r="A1314" s="8" t="s">
        <v>3973</v>
      </c>
      <c r="B1314" s="14" t="s">
        <v>3974</v>
      </c>
      <c r="C1314" s="15" t="s">
        <v>3975</v>
      </c>
      <c r="D1314" s="14" t="s">
        <v>679</v>
      </c>
    </row>
    <row r="1315" ht="13.5" spans="1:4">
      <c r="A1315" s="11" t="s">
        <v>3976</v>
      </c>
      <c r="B1315" s="16" t="s">
        <v>3977</v>
      </c>
      <c r="C1315" s="17" t="s">
        <v>3978</v>
      </c>
      <c r="D1315" s="16" t="s">
        <v>928</v>
      </c>
    </row>
    <row r="1316" ht="13.5" spans="1:4">
      <c r="A1316" s="8" t="s">
        <v>3979</v>
      </c>
      <c r="B1316" s="14" t="s">
        <v>3980</v>
      </c>
      <c r="C1316" s="15" t="s">
        <v>3981</v>
      </c>
      <c r="D1316" s="14" t="s">
        <v>697</v>
      </c>
    </row>
    <row r="1317" ht="13.5" spans="1:4">
      <c r="A1317" s="11" t="s">
        <v>3982</v>
      </c>
      <c r="B1317" s="16" t="s">
        <v>3983</v>
      </c>
      <c r="C1317" s="17" t="s">
        <v>3984</v>
      </c>
      <c r="D1317" s="16" t="s">
        <v>640</v>
      </c>
    </row>
    <row r="1318" ht="13.5" spans="1:4">
      <c r="A1318" s="8" t="s">
        <v>3985</v>
      </c>
      <c r="B1318" s="14" t="s">
        <v>3986</v>
      </c>
      <c r="C1318" s="15" t="s">
        <v>3987</v>
      </c>
      <c r="D1318" s="14" t="s">
        <v>799</v>
      </c>
    </row>
    <row r="1319" ht="13.5" spans="1:4">
      <c r="A1319" s="11" t="s">
        <v>3988</v>
      </c>
      <c r="B1319" s="16" t="s">
        <v>3989</v>
      </c>
      <c r="C1319" s="17" t="s">
        <v>3990</v>
      </c>
      <c r="D1319" s="16" t="s">
        <v>1109</v>
      </c>
    </row>
    <row r="1320" ht="13.5" spans="1:4">
      <c r="A1320" s="8" t="s">
        <v>3991</v>
      </c>
      <c r="B1320" s="14" t="s">
        <v>3992</v>
      </c>
      <c r="C1320" s="15" t="s">
        <v>3993</v>
      </c>
      <c r="D1320" s="14" t="s">
        <v>660</v>
      </c>
    </row>
    <row r="1321" ht="13.5" spans="1:4">
      <c r="A1321" s="11" t="s">
        <v>3994</v>
      </c>
      <c r="B1321" s="16" t="s">
        <v>3995</v>
      </c>
      <c r="C1321" s="17" t="s">
        <v>3996</v>
      </c>
      <c r="D1321" s="16" t="s">
        <v>720</v>
      </c>
    </row>
    <row r="1322" ht="13.5" spans="1:4">
      <c r="A1322" s="8" t="s">
        <v>3997</v>
      </c>
      <c r="B1322" s="14" t="s">
        <v>3998</v>
      </c>
      <c r="C1322" s="15" t="s">
        <v>3999</v>
      </c>
      <c r="D1322" s="14" t="s">
        <v>857</v>
      </c>
    </row>
    <row r="1323" ht="13.5" spans="1:4">
      <c r="A1323" s="11" t="s">
        <v>4000</v>
      </c>
      <c r="B1323" s="16" t="s">
        <v>4001</v>
      </c>
      <c r="C1323" s="17" t="s">
        <v>4002</v>
      </c>
      <c r="D1323" s="16" t="s">
        <v>857</v>
      </c>
    </row>
    <row r="1324" ht="13.5" spans="1:4">
      <c r="A1324" s="8" t="s">
        <v>4003</v>
      </c>
      <c r="B1324" s="14" t="s">
        <v>4004</v>
      </c>
      <c r="C1324" s="15" t="s">
        <v>4005</v>
      </c>
      <c r="D1324" s="14" t="s">
        <v>799</v>
      </c>
    </row>
    <row r="1325" ht="13.5" spans="1:4">
      <c r="A1325" s="11" t="s">
        <v>4006</v>
      </c>
      <c r="B1325" s="16" t="s">
        <v>4007</v>
      </c>
      <c r="C1325" s="17" t="s">
        <v>4008</v>
      </c>
      <c r="D1325" s="16" t="s">
        <v>640</v>
      </c>
    </row>
    <row r="1326" ht="13.5" spans="1:4">
      <c r="A1326" s="8" t="s">
        <v>4009</v>
      </c>
      <c r="B1326" s="14" t="s">
        <v>4010</v>
      </c>
      <c r="C1326" s="15" t="s">
        <v>4011</v>
      </c>
      <c r="D1326" s="14" t="s">
        <v>690</v>
      </c>
    </row>
    <row r="1327" ht="13.5" spans="1:4">
      <c r="A1327" s="11" t="s">
        <v>4012</v>
      </c>
      <c r="B1327" s="16" t="s">
        <v>4013</v>
      </c>
      <c r="C1327" s="17" t="s">
        <v>4014</v>
      </c>
      <c r="D1327" s="16" t="s">
        <v>857</v>
      </c>
    </row>
    <row r="1328" ht="13.5" spans="1:4">
      <c r="A1328" s="8" t="s">
        <v>4015</v>
      </c>
      <c r="B1328" s="14" t="s">
        <v>4016</v>
      </c>
      <c r="C1328" s="15" t="s">
        <v>4017</v>
      </c>
      <c r="D1328" s="14" t="s">
        <v>753</v>
      </c>
    </row>
    <row r="1329" ht="13.5" spans="1:4">
      <c r="A1329" s="11" t="s">
        <v>4018</v>
      </c>
      <c r="B1329" s="16" t="s">
        <v>4019</v>
      </c>
      <c r="C1329" s="17" t="s">
        <v>4020</v>
      </c>
      <c r="D1329" s="16" t="s">
        <v>660</v>
      </c>
    </row>
    <row r="1330" ht="13.5" spans="1:4">
      <c r="A1330" s="8" t="s">
        <v>4021</v>
      </c>
      <c r="B1330" s="14" t="s">
        <v>4022</v>
      </c>
      <c r="C1330" s="15" t="s">
        <v>4023</v>
      </c>
      <c r="D1330" s="14" t="s">
        <v>690</v>
      </c>
    </row>
    <row r="1331" ht="13.5" spans="1:4">
      <c r="A1331" s="11" t="s">
        <v>4024</v>
      </c>
      <c r="B1331" s="16" t="s">
        <v>4025</v>
      </c>
      <c r="C1331" s="17" t="s">
        <v>4026</v>
      </c>
      <c r="D1331" s="16" t="s">
        <v>652</v>
      </c>
    </row>
    <row r="1332" ht="13.5" spans="1:4">
      <c r="A1332" s="8" t="s">
        <v>4027</v>
      </c>
      <c r="B1332" s="14" t="s">
        <v>4028</v>
      </c>
      <c r="C1332" s="15" t="s">
        <v>4029</v>
      </c>
      <c r="D1332" s="14" t="s">
        <v>903</v>
      </c>
    </row>
    <row r="1333" ht="13.5" spans="1:4">
      <c r="A1333" s="11" t="s">
        <v>4030</v>
      </c>
      <c r="B1333" s="16" t="s">
        <v>4031</v>
      </c>
      <c r="C1333" s="17" t="s">
        <v>4032</v>
      </c>
      <c r="D1333" s="16" t="s">
        <v>671</v>
      </c>
    </row>
    <row r="1334" ht="13.5" spans="1:4">
      <c r="A1334" s="8" t="s">
        <v>4033</v>
      </c>
      <c r="B1334" s="14" t="s">
        <v>4034</v>
      </c>
      <c r="C1334" s="15" t="s">
        <v>4035</v>
      </c>
      <c r="D1334" s="14" t="s">
        <v>660</v>
      </c>
    </row>
    <row r="1335" ht="13.5" spans="1:4">
      <c r="A1335" s="11" t="s">
        <v>4036</v>
      </c>
      <c r="B1335" s="16" t="s">
        <v>4037</v>
      </c>
      <c r="C1335" s="17" t="s">
        <v>4038</v>
      </c>
      <c r="D1335" s="16" t="s">
        <v>745</v>
      </c>
    </row>
    <row r="1336" ht="13.5" spans="1:4">
      <c r="A1336" s="8" t="s">
        <v>4039</v>
      </c>
      <c r="B1336" s="14" t="s">
        <v>4040</v>
      </c>
      <c r="C1336" s="15" t="s">
        <v>4041</v>
      </c>
      <c r="D1336" s="14" t="s">
        <v>648</v>
      </c>
    </row>
    <row r="1337" ht="13.5" spans="1:4">
      <c r="A1337" s="11" t="s">
        <v>4042</v>
      </c>
      <c r="B1337" s="16" t="s">
        <v>4043</v>
      </c>
      <c r="C1337" s="17" t="s">
        <v>4044</v>
      </c>
      <c r="D1337" s="16" t="s">
        <v>648</v>
      </c>
    </row>
    <row r="1338" ht="13.5" spans="1:4">
      <c r="A1338" s="8" t="s">
        <v>4045</v>
      </c>
      <c r="B1338" s="14" t="s">
        <v>4046</v>
      </c>
      <c r="C1338" s="15" t="s">
        <v>4047</v>
      </c>
      <c r="D1338" s="14" t="s">
        <v>667</v>
      </c>
    </row>
    <row r="1339" ht="13.5" spans="1:4">
      <c r="A1339" s="11" t="s">
        <v>4048</v>
      </c>
      <c r="B1339" s="16" t="s">
        <v>4049</v>
      </c>
      <c r="C1339" s="17" t="s">
        <v>4050</v>
      </c>
      <c r="D1339" s="16" t="s">
        <v>950</v>
      </c>
    </row>
    <row r="1340" ht="13.5" spans="1:4">
      <c r="A1340" s="8" t="s">
        <v>4051</v>
      </c>
      <c r="B1340" s="14" t="s">
        <v>4052</v>
      </c>
      <c r="C1340" s="15" t="s">
        <v>4053</v>
      </c>
      <c r="D1340" s="14" t="s">
        <v>720</v>
      </c>
    </row>
    <row r="1341" ht="13.5" spans="1:4">
      <c r="A1341" s="11" t="s">
        <v>4054</v>
      </c>
      <c r="B1341" s="16" t="s">
        <v>4055</v>
      </c>
      <c r="C1341" s="17" t="s">
        <v>4056</v>
      </c>
      <c r="D1341" s="16" t="s">
        <v>724</v>
      </c>
    </row>
    <row r="1342" ht="13.5" spans="1:4">
      <c r="A1342" s="8" t="s">
        <v>4057</v>
      </c>
      <c r="B1342" s="14" t="s">
        <v>4058</v>
      </c>
      <c r="C1342" s="15" t="s">
        <v>4059</v>
      </c>
      <c r="D1342" s="14" t="s">
        <v>648</v>
      </c>
    </row>
    <row r="1343" ht="13.5" spans="1:4">
      <c r="A1343" s="11" t="s">
        <v>4060</v>
      </c>
      <c r="B1343" s="16" t="s">
        <v>4061</v>
      </c>
      <c r="C1343" s="17" t="s">
        <v>4062</v>
      </c>
      <c r="D1343" s="16" t="s">
        <v>648</v>
      </c>
    </row>
    <row r="1344" ht="13.5" spans="1:4">
      <c r="A1344" s="8" t="s">
        <v>4063</v>
      </c>
      <c r="B1344" s="14" t="s">
        <v>4064</v>
      </c>
      <c r="C1344" s="15" t="s">
        <v>4065</v>
      </c>
      <c r="D1344" s="14" t="s">
        <v>857</v>
      </c>
    </row>
    <row r="1345" ht="13.5" spans="1:4">
      <c r="A1345" s="11" t="s">
        <v>4066</v>
      </c>
      <c r="B1345" s="16" t="s">
        <v>4067</v>
      </c>
      <c r="C1345" s="17" t="s">
        <v>4068</v>
      </c>
      <c r="D1345" s="16" t="s">
        <v>753</v>
      </c>
    </row>
    <row r="1346" ht="13.5" spans="1:4">
      <c r="A1346" s="8" t="s">
        <v>4069</v>
      </c>
      <c r="B1346" s="14" t="s">
        <v>4070</v>
      </c>
      <c r="C1346" s="15" t="s">
        <v>4071</v>
      </c>
      <c r="D1346" s="14" t="s">
        <v>1109</v>
      </c>
    </row>
    <row r="1347" ht="13.5" spans="1:4">
      <c r="A1347" s="11" t="s">
        <v>4072</v>
      </c>
      <c r="B1347" s="16" t="s">
        <v>4073</v>
      </c>
      <c r="C1347" s="17" t="s">
        <v>4074</v>
      </c>
      <c r="D1347" s="16" t="s">
        <v>720</v>
      </c>
    </row>
    <row r="1348" ht="13.5" spans="1:4">
      <c r="A1348" s="8" t="s">
        <v>4075</v>
      </c>
      <c r="B1348" s="14" t="s">
        <v>4076</v>
      </c>
      <c r="C1348" s="15" t="s">
        <v>4077</v>
      </c>
      <c r="D1348" s="14" t="s">
        <v>648</v>
      </c>
    </row>
    <row r="1349" ht="13.5" spans="1:4">
      <c r="A1349" s="11" t="s">
        <v>4078</v>
      </c>
      <c r="B1349" s="16" t="s">
        <v>4079</v>
      </c>
      <c r="C1349" s="17" t="s">
        <v>4080</v>
      </c>
      <c r="D1349" s="16" t="s">
        <v>675</v>
      </c>
    </row>
    <row r="1350" ht="13.5" spans="1:4">
      <c r="A1350" s="8" t="s">
        <v>4081</v>
      </c>
      <c r="B1350" s="14" t="s">
        <v>4082</v>
      </c>
      <c r="C1350" s="15" t="s">
        <v>4083</v>
      </c>
      <c r="D1350" s="14" t="s">
        <v>1109</v>
      </c>
    </row>
    <row r="1351" ht="13.5" spans="1:4">
      <c r="A1351" s="11" t="s">
        <v>4084</v>
      </c>
      <c r="B1351" s="16" t="s">
        <v>4085</v>
      </c>
      <c r="C1351" s="17" t="s">
        <v>4086</v>
      </c>
      <c r="D1351" s="16" t="s">
        <v>679</v>
      </c>
    </row>
    <row r="1352" ht="13.5" spans="1:4">
      <c r="A1352" s="8" t="s">
        <v>4087</v>
      </c>
      <c r="B1352" s="14" t="s">
        <v>4088</v>
      </c>
      <c r="C1352" s="15" t="s">
        <v>4089</v>
      </c>
      <c r="D1352" s="14" t="s">
        <v>753</v>
      </c>
    </row>
    <row r="1353" ht="13.5" spans="1:4">
      <c r="A1353" s="11" t="s">
        <v>4090</v>
      </c>
      <c r="B1353" s="16" t="s">
        <v>4091</v>
      </c>
      <c r="C1353" s="17" t="s">
        <v>4092</v>
      </c>
      <c r="D1353" s="16" t="s">
        <v>799</v>
      </c>
    </row>
    <row r="1354" ht="13.5" spans="1:4">
      <c r="A1354" s="8" t="s">
        <v>4093</v>
      </c>
      <c r="B1354" s="14" t="s">
        <v>4094</v>
      </c>
      <c r="C1354" s="15" t="s">
        <v>4095</v>
      </c>
      <c r="D1354" s="14" t="s">
        <v>671</v>
      </c>
    </row>
    <row r="1355" ht="13.5" spans="1:4">
      <c r="A1355" s="11" t="s">
        <v>4096</v>
      </c>
      <c r="B1355" s="16" t="s">
        <v>4097</v>
      </c>
      <c r="C1355" s="17" t="s">
        <v>4098</v>
      </c>
      <c r="D1355" s="16" t="s">
        <v>667</v>
      </c>
    </row>
    <row r="1356" ht="13.5" spans="1:4">
      <c r="A1356" s="8" t="s">
        <v>4099</v>
      </c>
      <c r="B1356" s="14" t="s">
        <v>4100</v>
      </c>
      <c r="C1356" s="15" t="s">
        <v>4101</v>
      </c>
      <c r="D1356" s="14" t="s">
        <v>671</v>
      </c>
    </row>
    <row r="1357" ht="13.5" spans="1:4">
      <c r="A1357" s="11" t="s">
        <v>4102</v>
      </c>
      <c r="B1357" s="16" t="s">
        <v>4103</v>
      </c>
      <c r="C1357" s="17" t="s">
        <v>4104</v>
      </c>
      <c r="D1357" s="16" t="s">
        <v>720</v>
      </c>
    </row>
    <row r="1358" ht="13.5" spans="1:4">
      <c r="A1358" s="8" t="s">
        <v>4105</v>
      </c>
      <c r="B1358" s="14" t="s">
        <v>4106</v>
      </c>
      <c r="C1358" s="15" t="s">
        <v>4107</v>
      </c>
      <c r="D1358" s="14" t="s">
        <v>1099</v>
      </c>
    </row>
    <row r="1359" ht="13.5" spans="1:4">
      <c r="A1359" s="11" t="s">
        <v>4108</v>
      </c>
      <c r="B1359" s="16" t="s">
        <v>4109</v>
      </c>
      <c r="C1359" s="17" t="s">
        <v>4110</v>
      </c>
      <c r="D1359" s="16" t="s">
        <v>648</v>
      </c>
    </row>
    <row r="1360" ht="13.5" spans="1:4">
      <c r="A1360" s="8" t="s">
        <v>4111</v>
      </c>
      <c r="B1360" s="14" t="s">
        <v>4112</v>
      </c>
      <c r="C1360" s="15" t="s">
        <v>4113</v>
      </c>
      <c r="D1360" s="14" t="s">
        <v>745</v>
      </c>
    </row>
    <row r="1361" ht="13.5" spans="1:4">
      <c r="A1361" s="11" t="s">
        <v>4114</v>
      </c>
      <c r="B1361" s="16" t="s">
        <v>4115</v>
      </c>
      <c r="C1361" s="17" t="s">
        <v>4116</v>
      </c>
      <c r="D1361" s="16" t="s">
        <v>903</v>
      </c>
    </row>
    <row r="1362" ht="13.5" spans="1:4">
      <c r="A1362" s="8" t="s">
        <v>4117</v>
      </c>
      <c r="B1362" s="14" t="s">
        <v>4118</v>
      </c>
      <c r="C1362" s="15" t="s">
        <v>4119</v>
      </c>
      <c r="D1362" s="14" t="s">
        <v>671</v>
      </c>
    </row>
    <row r="1363" ht="13.5" spans="1:4">
      <c r="A1363" s="11" t="s">
        <v>4120</v>
      </c>
      <c r="B1363" s="16" t="s">
        <v>4121</v>
      </c>
      <c r="C1363" s="17" t="s">
        <v>4122</v>
      </c>
      <c r="D1363" s="16" t="s">
        <v>644</v>
      </c>
    </row>
    <row r="1364" ht="13.5" spans="1:4">
      <c r="A1364" s="8" t="s">
        <v>4123</v>
      </c>
      <c r="B1364" s="14" t="s">
        <v>4124</v>
      </c>
      <c r="C1364" s="15" t="s">
        <v>4125</v>
      </c>
      <c r="D1364" s="14" t="s">
        <v>745</v>
      </c>
    </row>
    <row r="1365" ht="13.5" spans="1:4">
      <c r="A1365" s="11" t="s">
        <v>4126</v>
      </c>
      <c r="B1365" s="16" t="s">
        <v>4127</v>
      </c>
      <c r="C1365" s="17" t="s">
        <v>4128</v>
      </c>
      <c r="D1365" s="16" t="s">
        <v>903</v>
      </c>
    </row>
    <row r="1366" ht="13.5" spans="1:4">
      <c r="A1366" s="8" t="s">
        <v>4129</v>
      </c>
      <c r="B1366" s="14" t="s">
        <v>4130</v>
      </c>
      <c r="C1366" s="15" t="s">
        <v>4131</v>
      </c>
      <c r="D1366" s="14" t="s">
        <v>648</v>
      </c>
    </row>
    <row r="1367" ht="13.5" spans="1:4">
      <c r="A1367" s="11" t="s">
        <v>4132</v>
      </c>
      <c r="B1367" s="16" t="s">
        <v>4133</v>
      </c>
      <c r="C1367" s="17" t="s">
        <v>4134</v>
      </c>
      <c r="D1367" s="16" t="s">
        <v>690</v>
      </c>
    </row>
    <row r="1368" ht="13.5" spans="1:4">
      <c r="A1368" s="8" t="s">
        <v>4135</v>
      </c>
      <c r="B1368" s="14" t="s">
        <v>4136</v>
      </c>
      <c r="C1368" s="15" t="s">
        <v>4137</v>
      </c>
      <c r="D1368" s="14" t="s">
        <v>660</v>
      </c>
    </row>
    <row r="1369" ht="13.5" spans="1:4">
      <c r="A1369" s="11" t="s">
        <v>4138</v>
      </c>
      <c r="B1369" s="16" t="s">
        <v>4139</v>
      </c>
      <c r="C1369" s="17" t="s">
        <v>4140</v>
      </c>
      <c r="D1369" s="16" t="s">
        <v>671</v>
      </c>
    </row>
    <row r="1370" ht="13.5" spans="1:4">
      <c r="A1370" s="8" t="s">
        <v>4141</v>
      </c>
      <c r="B1370" s="14" t="s">
        <v>4142</v>
      </c>
      <c r="C1370" s="15" t="s">
        <v>4143</v>
      </c>
      <c r="D1370" s="14" t="s">
        <v>648</v>
      </c>
    </row>
    <row r="1371" ht="13.5" spans="1:4">
      <c r="A1371" s="11" t="s">
        <v>4144</v>
      </c>
      <c r="B1371" s="16" t="s">
        <v>4145</v>
      </c>
      <c r="C1371" s="17" t="s">
        <v>4146</v>
      </c>
      <c r="D1371" s="16" t="s">
        <v>745</v>
      </c>
    </row>
    <row r="1372" ht="13.5" spans="1:4">
      <c r="A1372" s="8" t="s">
        <v>4147</v>
      </c>
      <c r="B1372" s="14" t="s">
        <v>4148</v>
      </c>
      <c r="C1372" s="15" t="s">
        <v>4149</v>
      </c>
      <c r="D1372" s="14" t="s">
        <v>724</v>
      </c>
    </row>
    <row r="1373" ht="13.5" spans="1:4">
      <c r="A1373" s="11" t="s">
        <v>4150</v>
      </c>
      <c r="B1373" s="16" t="s">
        <v>4151</v>
      </c>
      <c r="C1373" s="17" t="s">
        <v>4152</v>
      </c>
      <c r="D1373" s="16" t="s">
        <v>928</v>
      </c>
    </row>
    <row r="1374" ht="13.5" spans="1:4">
      <c r="A1374" s="8" t="s">
        <v>4153</v>
      </c>
      <c r="B1374" s="14" t="s">
        <v>4154</v>
      </c>
      <c r="C1374" s="15" t="s">
        <v>4155</v>
      </c>
      <c r="D1374" s="14" t="s">
        <v>675</v>
      </c>
    </row>
    <row r="1375" ht="13.5" spans="1:4">
      <c r="A1375" s="11" t="s">
        <v>4156</v>
      </c>
      <c r="B1375" s="16" t="s">
        <v>4157</v>
      </c>
      <c r="C1375" s="17" t="s">
        <v>4158</v>
      </c>
      <c r="D1375" s="16" t="s">
        <v>697</v>
      </c>
    </row>
    <row r="1376" ht="13.5" spans="1:4">
      <c r="A1376" s="8" t="s">
        <v>4159</v>
      </c>
      <c r="B1376" s="14" t="s">
        <v>4160</v>
      </c>
      <c r="C1376" s="15" t="s">
        <v>4161</v>
      </c>
      <c r="D1376" s="14" t="s">
        <v>724</v>
      </c>
    </row>
    <row r="1377" ht="13.5" spans="1:4">
      <c r="A1377" s="11" t="s">
        <v>4162</v>
      </c>
      <c r="B1377" s="16" t="s">
        <v>4163</v>
      </c>
      <c r="C1377" s="17" t="s">
        <v>4164</v>
      </c>
      <c r="D1377" s="16" t="s">
        <v>675</v>
      </c>
    </row>
    <row r="1378" ht="13.5" spans="1:4">
      <c r="A1378" s="8" t="s">
        <v>4165</v>
      </c>
      <c r="B1378" s="14" t="s">
        <v>4166</v>
      </c>
      <c r="C1378" s="15" t="s">
        <v>4167</v>
      </c>
      <c r="D1378" s="14" t="s">
        <v>799</v>
      </c>
    </row>
    <row r="1379" ht="13.5" spans="1:4">
      <c r="A1379" s="11" t="s">
        <v>4168</v>
      </c>
      <c r="B1379" s="16" t="s">
        <v>4169</v>
      </c>
      <c r="C1379" s="17" t="s">
        <v>4170</v>
      </c>
      <c r="D1379" s="16" t="s">
        <v>745</v>
      </c>
    </row>
    <row r="1380" ht="13.5" spans="1:4">
      <c r="A1380" s="8" t="s">
        <v>4171</v>
      </c>
      <c r="B1380" s="14" t="s">
        <v>4172</v>
      </c>
      <c r="C1380" s="15" t="s">
        <v>4173</v>
      </c>
      <c r="D1380" s="14" t="s">
        <v>697</v>
      </c>
    </row>
    <row r="1381" ht="13.5" spans="1:4">
      <c r="A1381" s="11" t="s">
        <v>4174</v>
      </c>
      <c r="B1381" s="16" t="s">
        <v>4175</v>
      </c>
      <c r="C1381" s="17" t="s">
        <v>4176</v>
      </c>
      <c r="D1381" s="16" t="s">
        <v>728</v>
      </c>
    </row>
    <row r="1382" ht="13.5" spans="1:4">
      <c r="A1382" s="8" t="s">
        <v>4177</v>
      </c>
      <c r="B1382" s="14" t="s">
        <v>4178</v>
      </c>
      <c r="C1382" s="15" t="s">
        <v>4179</v>
      </c>
      <c r="D1382" s="14" t="s">
        <v>690</v>
      </c>
    </row>
    <row r="1383" ht="13.5" spans="1:4">
      <c r="A1383" s="11" t="s">
        <v>4180</v>
      </c>
      <c r="B1383" s="16" t="s">
        <v>4181</v>
      </c>
      <c r="C1383" s="17" t="s">
        <v>4182</v>
      </c>
      <c r="D1383" s="16" t="s">
        <v>690</v>
      </c>
    </row>
    <row r="1384" ht="13.5" spans="1:4">
      <c r="A1384" s="8" t="s">
        <v>4183</v>
      </c>
      <c r="B1384" s="14" t="s">
        <v>4184</v>
      </c>
      <c r="C1384" s="15" t="s">
        <v>4185</v>
      </c>
      <c r="D1384" s="14" t="s">
        <v>671</v>
      </c>
    </row>
    <row r="1385" ht="13.5" spans="1:4">
      <c r="A1385" s="11" t="s">
        <v>4186</v>
      </c>
      <c r="B1385" s="16" t="s">
        <v>4187</v>
      </c>
      <c r="C1385" s="17" t="s">
        <v>4188</v>
      </c>
      <c r="D1385" s="16" t="s">
        <v>799</v>
      </c>
    </row>
    <row r="1386" ht="13.5" spans="1:4">
      <c r="A1386" s="8" t="s">
        <v>4189</v>
      </c>
      <c r="B1386" s="14" t="s">
        <v>4190</v>
      </c>
      <c r="C1386" s="15" t="s">
        <v>4191</v>
      </c>
      <c r="D1386" s="14" t="s">
        <v>1099</v>
      </c>
    </row>
    <row r="1387" ht="13.5" spans="1:4">
      <c r="A1387" s="11" t="s">
        <v>4192</v>
      </c>
      <c r="B1387" s="16" t="s">
        <v>4193</v>
      </c>
      <c r="C1387" s="17" t="s">
        <v>4194</v>
      </c>
      <c r="D1387" s="16" t="s">
        <v>640</v>
      </c>
    </row>
    <row r="1388" ht="13.5" spans="1:4">
      <c r="A1388" s="8" t="s">
        <v>4195</v>
      </c>
      <c r="B1388" s="14" t="s">
        <v>4196</v>
      </c>
      <c r="C1388" s="15" t="s">
        <v>4197</v>
      </c>
      <c r="D1388" s="14" t="s">
        <v>690</v>
      </c>
    </row>
    <row r="1389" ht="13.5" spans="1:4">
      <c r="A1389" s="11" t="s">
        <v>4198</v>
      </c>
      <c r="B1389" s="16" t="s">
        <v>4199</v>
      </c>
      <c r="C1389" s="17" t="s">
        <v>4200</v>
      </c>
      <c r="D1389" s="16" t="s">
        <v>640</v>
      </c>
    </row>
    <row r="1390" ht="13.5" spans="1:4">
      <c r="A1390" s="8" t="s">
        <v>4201</v>
      </c>
      <c r="B1390" s="14" t="s">
        <v>4202</v>
      </c>
      <c r="C1390" s="15" t="s">
        <v>4203</v>
      </c>
      <c r="D1390" s="14" t="s">
        <v>656</v>
      </c>
    </row>
    <row r="1391" ht="13.5" spans="1:4">
      <c r="A1391" s="11" t="s">
        <v>4204</v>
      </c>
      <c r="B1391" s="16" t="s">
        <v>4205</v>
      </c>
      <c r="C1391" s="17" t="s">
        <v>4206</v>
      </c>
      <c r="D1391" s="16" t="s">
        <v>857</v>
      </c>
    </row>
    <row r="1392" ht="13.5" spans="1:4">
      <c r="A1392" s="8" t="s">
        <v>4207</v>
      </c>
      <c r="B1392" s="14" t="s">
        <v>4208</v>
      </c>
      <c r="C1392" s="15" t="s">
        <v>4209</v>
      </c>
      <c r="D1392" s="14" t="s">
        <v>724</v>
      </c>
    </row>
    <row r="1393" ht="13.5" spans="1:4">
      <c r="A1393" s="11" t="s">
        <v>4210</v>
      </c>
      <c r="B1393" s="16" t="s">
        <v>4211</v>
      </c>
      <c r="C1393" s="17" t="s">
        <v>4212</v>
      </c>
      <c r="D1393" s="16" t="s">
        <v>753</v>
      </c>
    </row>
    <row r="1394" ht="13.5" spans="1:4">
      <c r="A1394" s="8" t="s">
        <v>4213</v>
      </c>
      <c r="B1394" s="14" t="s">
        <v>4214</v>
      </c>
      <c r="C1394" s="15" t="s">
        <v>4215</v>
      </c>
      <c r="D1394" s="14" t="s">
        <v>710</v>
      </c>
    </row>
    <row r="1395" ht="13.5" spans="1:4">
      <c r="A1395" s="11" t="s">
        <v>4216</v>
      </c>
      <c r="B1395" s="16" t="s">
        <v>4217</v>
      </c>
      <c r="C1395" s="17" t="s">
        <v>4218</v>
      </c>
      <c r="D1395" s="16" t="s">
        <v>640</v>
      </c>
    </row>
    <row r="1396" ht="13.5" spans="1:4">
      <c r="A1396" s="8" t="s">
        <v>4219</v>
      </c>
      <c r="B1396" s="14" t="s">
        <v>4220</v>
      </c>
      <c r="C1396" s="15" t="s">
        <v>4221</v>
      </c>
      <c r="D1396" s="14" t="s">
        <v>679</v>
      </c>
    </row>
    <row r="1397" ht="13.5" spans="1:4">
      <c r="A1397" s="11" t="s">
        <v>4222</v>
      </c>
      <c r="B1397" s="16" t="s">
        <v>4223</v>
      </c>
      <c r="C1397" s="17" t="s">
        <v>4224</v>
      </c>
      <c r="D1397" s="16" t="s">
        <v>667</v>
      </c>
    </row>
    <row r="1398" ht="13.5" spans="1:4">
      <c r="A1398" s="8" t="s">
        <v>4225</v>
      </c>
      <c r="B1398" s="14" t="s">
        <v>4226</v>
      </c>
      <c r="C1398" s="15" t="s">
        <v>4227</v>
      </c>
      <c r="D1398" s="14" t="s">
        <v>660</v>
      </c>
    </row>
    <row r="1399" ht="13.5" spans="1:4">
      <c r="A1399" s="11" t="s">
        <v>4228</v>
      </c>
      <c r="B1399" s="16" t="s">
        <v>4229</v>
      </c>
      <c r="C1399" s="17" t="s">
        <v>4230</v>
      </c>
      <c r="D1399" s="16" t="s">
        <v>679</v>
      </c>
    </row>
    <row r="1400" ht="13.5" spans="1:4">
      <c r="A1400" s="8" t="s">
        <v>4231</v>
      </c>
      <c r="B1400" s="14" t="s">
        <v>4232</v>
      </c>
      <c r="C1400" s="15" t="s">
        <v>4233</v>
      </c>
      <c r="D1400" s="14" t="s">
        <v>644</v>
      </c>
    </row>
    <row r="1401" ht="13.5" spans="1:4">
      <c r="A1401" s="11" t="s">
        <v>4234</v>
      </c>
      <c r="B1401" s="16" t="s">
        <v>4235</v>
      </c>
      <c r="C1401" s="17" t="s">
        <v>4236</v>
      </c>
      <c r="D1401" s="16" t="s">
        <v>710</v>
      </c>
    </row>
    <row r="1402" ht="13.5" spans="1:4">
      <c r="A1402" s="8" t="s">
        <v>4237</v>
      </c>
      <c r="B1402" s="14" t="s">
        <v>4238</v>
      </c>
      <c r="C1402" s="15" t="s">
        <v>4239</v>
      </c>
      <c r="D1402" s="14" t="s">
        <v>652</v>
      </c>
    </row>
    <row r="1403" ht="13.5" spans="1:4">
      <c r="A1403" s="11" t="s">
        <v>4240</v>
      </c>
      <c r="B1403" s="16" t="s">
        <v>4241</v>
      </c>
      <c r="C1403" s="17" t="s">
        <v>4242</v>
      </c>
      <c r="D1403" s="16" t="s">
        <v>690</v>
      </c>
    </row>
    <row r="1404" ht="13.5" spans="1:4">
      <c r="A1404" s="8" t="s">
        <v>4243</v>
      </c>
      <c r="B1404" s="14" t="s">
        <v>4244</v>
      </c>
      <c r="C1404" s="15" t="s">
        <v>4245</v>
      </c>
      <c r="D1404" s="14" t="s">
        <v>724</v>
      </c>
    </row>
    <row r="1405" ht="13.5" spans="1:4">
      <c r="A1405" s="11" t="s">
        <v>4246</v>
      </c>
      <c r="B1405" s="16" t="s">
        <v>4247</v>
      </c>
      <c r="C1405" s="17" t="s">
        <v>4248</v>
      </c>
      <c r="D1405" s="16" t="s">
        <v>679</v>
      </c>
    </row>
    <row r="1406" ht="13.5" spans="1:4">
      <c r="A1406" s="8" t="s">
        <v>4249</v>
      </c>
      <c r="B1406" s="14" t="s">
        <v>4250</v>
      </c>
      <c r="C1406" s="15" t="s">
        <v>4251</v>
      </c>
      <c r="D1406" s="14" t="s">
        <v>648</v>
      </c>
    </row>
    <row r="1407" ht="13.5" spans="1:4">
      <c r="A1407" s="11" t="s">
        <v>4252</v>
      </c>
      <c r="B1407" s="16" t="s">
        <v>4253</v>
      </c>
      <c r="C1407" s="17" t="s">
        <v>4254</v>
      </c>
      <c r="D1407" s="16" t="s">
        <v>1099</v>
      </c>
    </row>
    <row r="1408" ht="13.5" spans="1:4">
      <c r="A1408" s="8" t="s">
        <v>4255</v>
      </c>
      <c r="B1408" s="14" t="s">
        <v>4256</v>
      </c>
      <c r="C1408" s="15" t="s">
        <v>4257</v>
      </c>
      <c r="D1408" s="14" t="s">
        <v>675</v>
      </c>
    </row>
    <row r="1409" ht="13.5" spans="1:4">
      <c r="A1409" s="11" t="s">
        <v>4258</v>
      </c>
      <c r="B1409" s="16" t="s">
        <v>4259</v>
      </c>
      <c r="C1409" s="17" t="s">
        <v>4260</v>
      </c>
      <c r="D1409" s="16" t="s">
        <v>735</v>
      </c>
    </row>
    <row r="1410" ht="13.5" spans="1:4">
      <c r="A1410" s="8" t="s">
        <v>4261</v>
      </c>
      <c r="B1410" s="14" t="s">
        <v>4262</v>
      </c>
      <c r="C1410" s="15" t="s">
        <v>4263</v>
      </c>
      <c r="D1410" s="14" t="s">
        <v>656</v>
      </c>
    </row>
    <row r="1411" ht="13.5" spans="1:4">
      <c r="A1411" s="11" t="s">
        <v>4264</v>
      </c>
      <c r="B1411" s="16" t="s">
        <v>4265</v>
      </c>
      <c r="C1411" s="17" t="s">
        <v>4266</v>
      </c>
      <c r="D1411" s="16" t="s">
        <v>710</v>
      </c>
    </row>
    <row r="1412" ht="13.5" spans="1:4">
      <c r="A1412" s="8" t="s">
        <v>4267</v>
      </c>
      <c r="B1412" s="14" t="s">
        <v>4268</v>
      </c>
      <c r="C1412" s="15" t="s">
        <v>4269</v>
      </c>
      <c r="D1412" s="14" t="s">
        <v>735</v>
      </c>
    </row>
    <row r="1413" ht="13.5" spans="1:4">
      <c r="A1413" s="11" t="s">
        <v>4270</v>
      </c>
      <c r="B1413" s="16" t="s">
        <v>4271</v>
      </c>
      <c r="C1413" s="17" t="s">
        <v>4272</v>
      </c>
      <c r="D1413" s="16" t="s">
        <v>652</v>
      </c>
    </row>
    <row r="1414" ht="13.5" spans="1:4">
      <c r="A1414" s="8" t="s">
        <v>4273</v>
      </c>
      <c r="B1414" s="14" t="s">
        <v>4274</v>
      </c>
      <c r="C1414" s="15" t="s">
        <v>4275</v>
      </c>
      <c r="D1414" s="14" t="s">
        <v>697</v>
      </c>
    </row>
    <row r="1415" ht="13.5" spans="1:4">
      <c r="A1415" s="11" t="s">
        <v>4276</v>
      </c>
      <c r="B1415" s="16" t="s">
        <v>4277</v>
      </c>
      <c r="C1415" s="17" t="s">
        <v>4278</v>
      </c>
      <c r="D1415" s="16" t="s">
        <v>660</v>
      </c>
    </row>
    <row r="1416" ht="13.5" spans="1:4">
      <c r="A1416" s="8" t="s">
        <v>4279</v>
      </c>
      <c r="B1416" s="14" t="s">
        <v>4280</v>
      </c>
      <c r="C1416" s="15" t="s">
        <v>4281</v>
      </c>
      <c r="D1416" s="14" t="s">
        <v>648</v>
      </c>
    </row>
    <row r="1417" ht="13.5" spans="1:4">
      <c r="A1417" s="11" t="s">
        <v>4282</v>
      </c>
      <c r="B1417" s="16" t="s">
        <v>4283</v>
      </c>
      <c r="C1417" s="17" t="s">
        <v>4284</v>
      </c>
      <c r="D1417" s="16" t="s">
        <v>640</v>
      </c>
    </row>
    <row r="1418" ht="13.5" spans="1:4">
      <c r="A1418" s="8" t="s">
        <v>4285</v>
      </c>
      <c r="B1418" s="14" t="s">
        <v>4286</v>
      </c>
      <c r="C1418" s="15" t="s">
        <v>4287</v>
      </c>
      <c r="D1418" s="14" t="s">
        <v>728</v>
      </c>
    </row>
    <row r="1419" ht="13.5" spans="1:4">
      <c r="A1419" s="11" t="s">
        <v>4288</v>
      </c>
      <c r="B1419" s="16" t="s">
        <v>4289</v>
      </c>
      <c r="C1419" s="17" t="s">
        <v>4290</v>
      </c>
      <c r="D1419" s="16" t="s">
        <v>857</v>
      </c>
    </row>
    <row r="1420" ht="13.5" spans="1:4">
      <c r="A1420" s="8" t="s">
        <v>4291</v>
      </c>
      <c r="B1420" s="14" t="s">
        <v>4292</v>
      </c>
      <c r="C1420" s="15" t="s">
        <v>4293</v>
      </c>
      <c r="D1420" s="14" t="s">
        <v>710</v>
      </c>
    </row>
    <row r="1421" ht="13.5" spans="1:4">
      <c r="A1421" s="11" t="s">
        <v>4294</v>
      </c>
      <c r="B1421" s="16" t="s">
        <v>4295</v>
      </c>
      <c r="C1421" s="17" t="s">
        <v>4296</v>
      </c>
      <c r="D1421" s="16" t="s">
        <v>679</v>
      </c>
    </row>
    <row r="1422" ht="13.5" spans="1:4">
      <c r="A1422" s="8" t="s">
        <v>4297</v>
      </c>
      <c r="B1422" s="14" t="s">
        <v>4298</v>
      </c>
      <c r="C1422" s="15" t="s">
        <v>4299</v>
      </c>
      <c r="D1422" s="14" t="s">
        <v>720</v>
      </c>
    </row>
    <row r="1423" ht="13.5" spans="1:4">
      <c r="A1423" s="11" t="s">
        <v>4300</v>
      </c>
      <c r="B1423" s="16" t="s">
        <v>4301</v>
      </c>
      <c r="C1423" s="17" t="s">
        <v>4302</v>
      </c>
      <c r="D1423" s="16" t="s">
        <v>675</v>
      </c>
    </row>
    <row r="1424" ht="13.5" spans="1:4">
      <c r="A1424" s="8" t="s">
        <v>4303</v>
      </c>
      <c r="B1424" s="14" t="s">
        <v>4304</v>
      </c>
      <c r="C1424" s="15" t="s">
        <v>4305</v>
      </c>
      <c r="D1424" s="14" t="s">
        <v>928</v>
      </c>
    </row>
    <row r="1425" ht="13.5" spans="1:4">
      <c r="A1425" s="11" t="s">
        <v>4306</v>
      </c>
      <c r="B1425" s="16" t="s">
        <v>4307</v>
      </c>
      <c r="C1425" s="17" t="s">
        <v>4308</v>
      </c>
      <c r="D1425" s="16" t="s">
        <v>710</v>
      </c>
    </row>
    <row r="1426" ht="13.5" spans="1:4">
      <c r="A1426" s="8" t="s">
        <v>4309</v>
      </c>
      <c r="B1426" s="14" t="s">
        <v>4310</v>
      </c>
      <c r="C1426" s="15" t="s">
        <v>4311</v>
      </c>
      <c r="D1426" s="14" t="s">
        <v>903</v>
      </c>
    </row>
    <row r="1427" ht="13.5" spans="1:4">
      <c r="A1427" s="11" t="s">
        <v>4312</v>
      </c>
      <c r="B1427" s="16" t="s">
        <v>4313</v>
      </c>
      <c r="C1427" s="17" t="s">
        <v>4314</v>
      </c>
      <c r="D1427" s="16" t="s">
        <v>660</v>
      </c>
    </row>
    <row r="1428" ht="13.5" spans="1:4">
      <c r="A1428" s="8" t="s">
        <v>4315</v>
      </c>
      <c r="B1428" s="14" t="s">
        <v>4316</v>
      </c>
      <c r="C1428" s="15" t="s">
        <v>4317</v>
      </c>
      <c r="D1428" s="14" t="s">
        <v>644</v>
      </c>
    </row>
    <row r="1429" ht="13.5" spans="1:4">
      <c r="A1429" s="11" t="s">
        <v>4318</v>
      </c>
      <c r="B1429" s="16" t="s">
        <v>4319</v>
      </c>
      <c r="C1429" s="17" t="s">
        <v>4320</v>
      </c>
      <c r="D1429" s="16" t="s">
        <v>753</v>
      </c>
    </row>
    <row r="1430" ht="13.5" spans="1:4">
      <c r="A1430" s="8" t="s">
        <v>4321</v>
      </c>
      <c r="B1430" s="14" t="s">
        <v>4322</v>
      </c>
      <c r="C1430" s="15" t="s">
        <v>4323</v>
      </c>
      <c r="D1430" s="14" t="s">
        <v>690</v>
      </c>
    </row>
    <row r="1431" ht="13.5" spans="1:4">
      <c r="A1431" s="11" t="s">
        <v>4324</v>
      </c>
      <c r="B1431" s="16" t="s">
        <v>4325</v>
      </c>
      <c r="C1431" s="17" t="s">
        <v>4326</v>
      </c>
      <c r="D1431" s="16" t="s">
        <v>667</v>
      </c>
    </row>
    <row r="1432" ht="13.5" spans="1:4">
      <c r="A1432" s="8" t="s">
        <v>4327</v>
      </c>
      <c r="B1432" s="14" t="s">
        <v>4328</v>
      </c>
      <c r="C1432" s="15" t="s">
        <v>4329</v>
      </c>
      <c r="D1432" s="14" t="s">
        <v>857</v>
      </c>
    </row>
    <row r="1433" ht="13.5" spans="1:4">
      <c r="A1433" s="11" t="s">
        <v>4330</v>
      </c>
      <c r="B1433" s="16" t="s">
        <v>4331</v>
      </c>
      <c r="C1433" s="17" t="s">
        <v>4332</v>
      </c>
      <c r="D1433" s="16" t="s">
        <v>640</v>
      </c>
    </row>
    <row r="1434" ht="13.5" spans="1:4">
      <c r="A1434" s="8" t="s">
        <v>4333</v>
      </c>
      <c r="B1434" s="14" t="s">
        <v>4334</v>
      </c>
      <c r="C1434" s="15" t="s">
        <v>4335</v>
      </c>
      <c r="D1434" s="14" t="s">
        <v>950</v>
      </c>
    </row>
    <row r="1435" ht="13.5" spans="1:4">
      <c r="A1435" s="11" t="s">
        <v>4336</v>
      </c>
      <c r="B1435" s="16" t="s">
        <v>4337</v>
      </c>
      <c r="C1435" s="17" t="s">
        <v>4338</v>
      </c>
      <c r="D1435" s="16" t="s">
        <v>640</v>
      </c>
    </row>
    <row r="1436" ht="13.5" spans="1:4">
      <c r="A1436" s="8" t="s">
        <v>4339</v>
      </c>
      <c r="B1436" s="14" t="s">
        <v>4340</v>
      </c>
      <c r="C1436" s="15" t="s">
        <v>4341</v>
      </c>
      <c r="D1436" s="14" t="s">
        <v>735</v>
      </c>
    </row>
    <row r="1437" ht="13.5" spans="1:4">
      <c r="A1437" s="11" t="s">
        <v>4342</v>
      </c>
      <c r="B1437" s="16" t="s">
        <v>4343</v>
      </c>
      <c r="C1437" s="17" t="s">
        <v>4344</v>
      </c>
      <c r="D1437" s="16" t="s">
        <v>690</v>
      </c>
    </row>
    <row r="1438" ht="13.5" spans="1:4">
      <c r="A1438" s="8" t="s">
        <v>4345</v>
      </c>
      <c r="B1438" s="14" t="s">
        <v>4346</v>
      </c>
      <c r="C1438" s="15" t="s">
        <v>4347</v>
      </c>
      <c r="D1438" s="14" t="s">
        <v>1109</v>
      </c>
    </row>
    <row r="1439" ht="13.5" spans="1:4">
      <c r="A1439" s="11" t="s">
        <v>4348</v>
      </c>
      <c r="B1439" s="16" t="s">
        <v>4349</v>
      </c>
      <c r="C1439" s="17" t="s">
        <v>4350</v>
      </c>
      <c r="D1439" s="16" t="s">
        <v>735</v>
      </c>
    </row>
    <row r="1440" ht="13.5" spans="1:4">
      <c r="A1440" s="8" t="s">
        <v>4351</v>
      </c>
      <c r="B1440" s="14" t="s">
        <v>4352</v>
      </c>
      <c r="C1440" s="15" t="s">
        <v>4353</v>
      </c>
      <c r="D1440" s="14" t="s">
        <v>799</v>
      </c>
    </row>
    <row r="1441" ht="13.5" spans="1:4">
      <c r="A1441" s="11" t="s">
        <v>4354</v>
      </c>
      <c r="B1441" s="16" t="s">
        <v>4355</v>
      </c>
      <c r="C1441" s="17" t="s">
        <v>4356</v>
      </c>
      <c r="D1441" s="16" t="s">
        <v>1099</v>
      </c>
    </row>
    <row r="1442" ht="13.5" spans="1:4">
      <c r="A1442" s="8" t="s">
        <v>4357</v>
      </c>
      <c r="B1442" s="14" t="s">
        <v>4358</v>
      </c>
      <c r="C1442" s="15" t="s">
        <v>4359</v>
      </c>
      <c r="D1442" s="14" t="s">
        <v>735</v>
      </c>
    </row>
    <row r="1443" ht="13.5" spans="1:4">
      <c r="A1443" s="11" t="s">
        <v>4360</v>
      </c>
      <c r="B1443" s="16" t="s">
        <v>4361</v>
      </c>
      <c r="C1443" s="17" t="s">
        <v>4362</v>
      </c>
      <c r="D1443" s="16" t="s">
        <v>728</v>
      </c>
    </row>
    <row r="1444" ht="13.5" spans="1:4">
      <c r="A1444" s="8" t="s">
        <v>4363</v>
      </c>
      <c r="B1444" s="14" t="s">
        <v>4364</v>
      </c>
      <c r="C1444" s="15" t="s">
        <v>4365</v>
      </c>
      <c r="D1444" s="14" t="s">
        <v>690</v>
      </c>
    </row>
    <row r="1445" ht="13.5" spans="1:4">
      <c r="A1445" s="11" t="s">
        <v>4366</v>
      </c>
      <c r="B1445" s="16" t="s">
        <v>4367</v>
      </c>
      <c r="C1445" s="17" t="s">
        <v>4368</v>
      </c>
      <c r="D1445" s="16" t="s">
        <v>667</v>
      </c>
    </row>
    <row r="1446" ht="13.5" spans="1:4">
      <c r="A1446" s="8" t="s">
        <v>4369</v>
      </c>
      <c r="B1446" s="14" t="s">
        <v>4370</v>
      </c>
      <c r="C1446" s="15" t="s">
        <v>4371</v>
      </c>
      <c r="D1446" s="14" t="s">
        <v>656</v>
      </c>
    </row>
    <row r="1447" ht="13.5" spans="1:4">
      <c r="A1447" s="11" t="s">
        <v>4372</v>
      </c>
      <c r="B1447" s="16" t="s">
        <v>4373</v>
      </c>
      <c r="C1447" s="17" t="s">
        <v>4374</v>
      </c>
      <c r="D1447" s="16" t="s">
        <v>656</v>
      </c>
    </row>
    <row r="1448" ht="13.5" spans="1:4">
      <c r="A1448" s="8" t="s">
        <v>4375</v>
      </c>
      <c r="B1448" s="14" t="s">
        <v>4376</v>
      </c>
      <c r="C1448" s="15" t="s">
        <v>4377</v>
      </c>
      <c r="D1448" s="14" t="s">
        <v>652</v>
      </c>
    </row>
    <row r="1449" ht="13.5" spans="1:4">
      <c r="A1449" s="11" t="s">
        <v>4378</v>
      </c>
      <c r="B1449" s="16" t="s">
        <v>4379</v>
      </c>
      <c r="C1449" s="17" t="s">
        <v>4380</v>
      </c>
      <c r="D1449" s="16" t="s">
        <v>697</v>
      </c>
    </row>
    <row r="1450" ht="13.5" spans="1:4">
      <c r="A1450" s="8" t="s">
        <v>4381</v>
      </c>
      <c r="B1450" s="14" t="s">
        <v>4382</v>
      </c>
      <c r="C1450" s="15" t="s">
        <v>4383</v>
      </c>
      <c r="D1450" s="14" t="s">
        <v>648</v>
      </c>
    </row>
    <row r="1451" ht="13.5" spans="1:4">
      <c r="A1451" s="11" t="s">
        <v>4384</v>
      </c>
      <c r="B1451" s="16" t="s">
        <v>4385</v>
      </c>
      <c r="C1451" s="17" t="s">
        <v>4386</v>
      </c>
      <c r="D1451" s="16" t="s">
        <v>950</v>
      </c>
    </row>
    <row r="1452" ht="13.5" spans="1:4">
      <c r="A1452" s="8" t="s">
        <v>4387</v>
      </c>
      <c r="B1452" s="14" t="s">
        <v>4388</v>
      </c>
      <c r="C1452" s="15" t="s">
        <v>4389</v>
      </c>
      <c r="D1452" s="14" t="s">
        <v>735</v>
      </c>
    </row>
    <row r="1453" ht="13.5" spans="1:4">
      <c r="A1453" s="11" t="s">
        <v>4390</v>
      </c>
      <c r="B1453" s="16" t="s">
        <v>4391</v>
      </c>
      <c r="C1453" s="17" t="s">
        <v>4392</v>
      </c>
      <c r="D1453" s="16" t="s">
        <v>660</v>
      </c>
    </row>
    <row r="1454" ht="13.5" spans="1:4">
      <c r="A1454" s="8" t="s">
        <v>4393</v>
      </c>
      <c r="B1454" s="14" t="s">
        <v>4394</v>
      </c>
      <c r="C1454" s="15" t="s">
        <v>4395</v>
      </c>
      <c r="D1454" s="14" t="s">
        <v>799</v>
      </c>
    </row>
    <row r="1455" ht="13.5" spans="1:4">
      <c r="A1455" s="11" t="s">
        <v>4396</v>
      </c>
      <c r="B1455" s="16" t="s">
        <v>4397</v>
      </c>
      <c r="C1455" s="17" t="s">
        <v>4398</v>
      </c>
      <c r="D1455" s="16" t="s">
        <v>667</v>
      </c>
    </row>
    <row r="1456" ht="13.5" spans="1:4">
      <c r="A1456" s="8" t="s">
        <v>4399</v>
      </c>
      <c r="B1456" s="14" t="s">
        <v>4400</v>
      </c>
      <c r="C1456" s="15" t="s">
        <v>4401</v>
      </c>
      <c r="D1456" s="14" t="s">
        <v>710</v>
      </c>
    </row>
    <row r="1457" ht="13.5" spans="1:4">
      <c r="A1457" s="11" t="s">
        <v>4402</v>
      </c>
      <c r="B1457" s="16" t="s">
        <v>4403</v>
      </c>
      <c r="C1457" s="17" t="s">
        <v>4404</v>
      </c>
      <c r="D1457" s="16" t="s">
        <v>675</v>
      </c>
    </row>
    <row r="1458" ht="13.5" spans="1:4">
      <c r="A1458" s="8" t="s">
        <v>4405</v>
      </c>
      <c r="B1458" s="14" t="s">
        <v>4406</v>
      </c>
      <c r="C1458" s="15" t="s">
        <v>4407</v>
      </c>
      <c r="D1458" s="14" t="s">
        <v>720</v>
      </c>
    </row>
    <row r="1459" ht="13.5" spans="1:4">
      <c r="A1459" s="11" t="s">
        <v>4408</v>
      </c>
      <c r="B1459" s="16" t="s">
        <v>4409</v>
      </c>
      <c r="C1459" s="17" t="s">
        <v>4410</v>
      </c>
      <c r="D1459" s="16" t="s">
        <v>799</v>
      </c>
    </row>
    <row r="1460" ht="13.5" spans="1:4">
      <c r="A1460" s="8" t="s">
        <v>4411</v>
      </c>
      <c r="B1460" s="14" t="s">
        <v>4412</v>
      </c>
      <c r="C1460" s="15" t="s">
        <v>4413</v>
      </c>
      <c r="D1460" s="14" t="s">
        <v>724</v>
      </c>
    </row>
    <row r="1461" ht="13.5" spans="1:4">
      <c r="A1461" s="11" t="s">
        <v>4414</v>
      </c>
      <c r="B1461" s="16" t="s">
        <v>4415</v>
      </c>
      <c r="C1461" s="17" t="s">
        <v>4416</v>
      </c>
      <c r="D1461" s="16" t="s">
        <v>710</v>
      </c>
    </row>
    <row r="1462" ht="13.5" spans="1:4">
      <c r="A1462" s="8" t="s">
        <v>4417</v>
      </c>
      <c r="B1462" s="14" t="s">
        <v>4418</v>
      </c>
      <c r="C1462" s="15" t="s">
        <v>4419</v>
      </c>
      <c r="D1462" s="14" t="s">
        <v>679</v>
      </c>
    </row>
    <row r="1463" ht="13.5" spans="1:4">
      <c r="A1463" s="11" t="s">
        <v>4420</v>
      </c>
      <c r="B1463" s="16" t="s">
        <v>4421</v>
      </c>
      <c r="C1463" s="17" t="s">
        <v>4422</v>
      </c>
      <c r="D1463" s="16" t="s">
        <v>644</v>
      </c>
    </row>
    <row r="1464" ht="13.5" spans="1:4">
      <c r="A1464" s="8" t="s">
        <v>4423</v>
      </c>
      <c r="B1464" s="14" t="s">
        <v>4424</v>
      </c>
      <c r="C1464" s="15" t="s">
        <v>4425</v>
      </c>
      <c r="D1464" s="14" t="s">
        <v>679</v>
      </c>
    </row>
    <row r="1465" ht="13.5" spans="1:4">
      <c r="A1465" s="11" t="s">
        <v>4426</v>
      </c>
      <c r="B1465" s="16" t="s">
        <v>4427</v>
      </c>
      <c r="C1465" s="17" t="s">
        <v>4428</v>
      </c>
      <c r="D1465" s="16" t="s">
        <v>644</v>
      </c>
    </row>
    <row r="1466" ht="13.5" spans="1:4">
      <c r="A1466" s="8" t="s">
        <v>4429</v>
      </c>
      <c r="B1466" s="14" t="s">
        <v>4430</v>
      </c>
      <c r="C1466" s="15" t="s">
        <v>4431</v>
      </c>
      <c r="D1466" s="14" t="s">
        <v>671</v>
      </c>
    </row>
    <row r="1467" ht="13.5" spans="1:4">
      <c r="A1467" s="11" t="s">
        <v>4432</v>
      </c>
      <c r="B1467" s="16" t="s">
        <v>4433</v>
      </c>
      <c r="C1467" s="17" t="s">
        <v>4434</v>
      </c>
      <c r="D1467" s="16" t="s">
        <v>679</v>
      </c>
    </row>
    <row r="1468" ht="13.5" spans="1:4">
      <c r="A1468" s="8" t="s">
        <v>4435</v>
      </c>
      <c r="B1468" s="14" t="s">
        <v>4436</v>
      </c>
      <c r="C1468" s="15" t="s">
        <v>4437</v>
      </c>
      <c r="D1468" s="14" t="s">
        <v>644</v>
      </c>
    </row>
    <row r="1469" ht="13.5" spans="1:4">
      <c r="A1469" s="11" t="s">
        <v>4438</v>
      </c>
      <c r="B1469" s="16" t="s">
        <v>4439</v>
      </c>
      <c r="C1469" s="17" t="s">
        <v>4440</v>
      </c>
      <c r="D1469" s="16" t="s">
        <v>697</v>
      </c>
    </row>
    <row r="1470" ht="13.5" spans="1:4">
      <c r="A1470" s="8" t="s">
        <v>4441</v>
      </c>
      <c r="B1470" s="14" t="s">
        <v>4442</v>
      </c>
      <c r="C1470" s="15" t="s">
        <v>4443</v>
      </c>
      <c r="D1470" s="14" t="s">
        <v>710</v>
      </c>
    </row>
    <row r="1471" ht="13.5" spans="1:4">
      <c r="A1471" s="11" t="s">
        <v>4444</v>
      </c>
      <c r="B1471" s="16" t="s">
        <v>4445</v>
      </c>
      <c r="C1471" s="17" t="s">
        <v>4446</v>
      </c>
      <c r="D1471" s="16" t="s">
        <v>697</v>
      </c>
    </row>
    <row r="1472" ht="13.5" spans="1:4">
      <c r="A1472" s="8" t="s">
        <v>4447</v>
      </c>
      <c r="B1472" s="14" t="s">
        <v>4448</v>
      </c>
      <c r="C1472" s="15" t="s">
        <v>4449</v>
      </c>
      <c r="D1472" s="14" t="s">
        <v>656</v>
      </c>
    </row>
    <row r="1473" ht="13.5" spans="1:4">
      <c r="A1473" s="11" t="s">
        <v>4450</v>
      </c>
      <c r="B1473" s="16" t="s">
        <v>4451</v>
      </c>
      <c r="C1473" s="17" t="s">
        <v>4452</v>
      </c>
      <c r="D1473" s="16" t="s">
        <v>735</v>
      </c>
    </row>
    <row r="1474" ht="13.5" spans="1:4">
      <c r="A1474" s="8" t="s">
        <v>4453</v>
      </c>
      <c r="B1474" s="14" t="s">
        <v>4454</v>
      </c>
      <c r="C1474" s="15" t="s">
        <v>4452</v>
      </c>
      <c r="D1474" s="14" t="s">
        <v>710</v>
      </c>
    </row>
    <row r="1475" ht="13.5" spans="1:4">
      <c r="A1475" s="11" t="s">
        <v>4455</v>
      </c>
      <c r="B1475" s="16" t="s">
        <v>4456</v>
      </c>
      <c r="C1475" s="17" t="s">
        <v>4457</v>
      </c>
      <c r="D1475" s="16" t="s">
        <v>724</v>
      </c>
    </row>
    <row r="1476" ht="13.5" spans="1:4">
      <c r="A1476" s="8" t="s">
        <v>4458</v>
      </c>
      <c r="B1476" s="14" t="s">
        <v>4459</v>
      </c>
      <c r="C1476" s="15" t="s">
        <v>4460</v>
      </c>
      <c r="D1476" s="14" t="s">
        <v>749</v>
      </c>
    </row>
    <row r="1477" ht="13.5" spans="1:4">
      <c r="A1477" s="11" t="s">
        <v>4461</v>
      </c>
      <c r="B1477" s="16" t="s">
        <v>4462</v>
      </c>
      <c r="C1477" s="17" t="s">
        <v>4463</v>
      </c>
      <c r="D1477" s="16" t="s">
        <v>690</v>
      </c>
    </row>
    <row r="1478" ht="13.5" spans="1:4">
      <c r="A1478" s="8" t="s">
        <v>4464</v>
      </c>
      <c r="B1478" s="14" t="s">
        <v>4465</v>
      </c>
      <c r="C1478" s="15" t="s">
        <v>4466</v>
      </c>
      <c r="D1478" s="14" t="s">
        <v>799</v>
      </c>
    </row>
    <row r="1479" ht="13.5" spans="1:4">
      <c r="A1479" s="11" t="s">
        <v>4467</v>
      </c>
      <c r="B1479" s="16" t="s">
        <v>4468</v>
      </c>
      <c r="C1479" s="17" t="s">
        <v>4469</v>
      </c>
      <c r="D1479" s="16" t="s">
        <v>648</v>
      </c>
    </row>
    <row r="1480" ht="13.5" spans="1:4">
      <c r="A1480" s="8" t="s">
        <v>4470</v>
      </c>
      <c r="B1480" s="14" t="s">
        <v>4471</v>
      </c>
      <c r="C1480" s="15" t="s">
        <v>4472</v>
      </c>
      <c r="D1480" s="14" t="s">
        <v>928</v>
      </c>
    </row>
    <row r="1481" ht="13.5" spans="1:4">
      <c r="A1481" s="11" t="s">
        <v>4473</v>
      </c>
      <c r="B1481" s="16" t="s">
        <v>4474</v>
      </c>
      <c r="C1481" s="17" t="s">
        <v>4475</v>
      </c>
      <c r="D1481" s="16" t="s">
        <v>697</v>
      </c>
    </row>
    <row r="1482" ht="13.5" spans="1:4">
      <c r="A1482" s="8" t="s">
        <v>4476</v>
      </c>
      <c r="B1482" s="14" t="s">
        <v>4477</v>
      </c>
      <c r="C1482" s="15" t="s">
        <v>4478</v>
      </c>
      <c r="D1482" s="14" t="s">
        <v>799</v>
      </c>
    </row>
    <row r="1483" ht="13.5" spans="1:4">
      <c r="A1483" s="11" t="s">
        <v>4479</v>
      </c>
      <c r="B1483" s="16" t="s">
        <v>4480</v>
      </c>
      <c r="C1483" s="17" t="s">
        <v>4481</v>
      </c>
      <c r="D1483" s="16" t="s">
        <v>640</v>
      </c>
    </row>
    <row r="1484" ht="13.5" spans="1:4">
      <c r="A1484" s="8" t="s">
        <v>4482</v>
      </c>
      <c r="B1484" s="14" t="s">
        <v>4483</v>
      </c>
      <c r="C1484" s="15" t="s">
        <v>4484</v>
      </c>
      <c r="D1484" s="14" t="s">
        <v>656</v>
      </c>
    </row>
    <row r="1485" ht="13.5" spans="1:4">
      <c r="A1485" s="11" t="s">
        <v>4485</v>
      </c>
      <c r="B1485" s="16" t="s">
        <v>4486</v>
      </c>
      <c r="C1485" s="17" t="s">
        <v>4487</v>
      </c>
      <c r="D1485" s="16" t="s">
        <v>735</v>
      </c>
    </row>
    <row r="1486" ht="13.5" spans="1:4">
      <c r="A1486" s="8" t="s">
        <v>4488</v>
      </c>
      <c r="B1486" s="14" t="s">
        <v>4489</v>
      </c>
      <c r="C1486" s="15" t="s">
        <v>4490</v>
      </c>
      <c r="D1486" s="14" t="s">
        <v>857</v>
      </c>
    </row>
    <row r="1487" ht="13.5" spans="1:4">
      <c r="A1487" s="11" t="s">
        <v>4491</v>
      </c>
      <c r="B1487" s="16" t="s">
        <v>4492</v>
      </c>
      <c r="C1487" s="17" t="s">
        <v>4493</v>
      </c>
      <c r="D1487" s="16" t="s">
        <v>857</v>
      </c>
    </row>
    <row r="1488" ht="13.5" spans="1:4">
      <c r="A1488" s="8" t="s">
        <v>4494</v>
      </c>
      <c r="B1488" s="14" t="s">
        <v>4495</v>
      </c>
      <c r="C1488" s="15" t="s">
        <v>4496</v>
      </c>
      <c r="D1488" s="14" t="s">
        <v>660</v>
      </c>
    </row>
    <row r="1489" ht="13.5" spans="1:4">
      <c r="A1489" s="11" t="s">
        <v>4497</v>
      </c>
      <c r="B1489" s="16" t="s">
        <v>4498</v>
      </c>
      <c r="C1489" s="17" t="s">
        <v>4499</v>
      </c>
      <c r="D1489" s="16" t="s">
        <v>648</v>
      </c>
    </row>
    <row r="1490" ht="13.5" spans="1:4">
      <c r="A1490" s="8" t="s">
        <v>4500</v>
      </c>
      <c r="B1490" s="14" t="s">
        <v>4501</v>
      </c>
      <c r="C1490" s="15" t="s">
        <v>4502</v>
      </c>
      <c r="D1490" s="14" t="s">
        <v>1099</v>
      </c>
    </row>
    <row r="1491" ht="13.5" spans="1:4">
      <c r="A1491" s="11" t="s">
        <v>4503</v>
      </c>
      <c r="B1491" s="16" t="s">
        <v>4504</v>
      </c>
      <c r="C1491" s="17" t="s">
        <v>4505</v>
      </c>
      <c r="D1491" s="16" t="s">
        <v>640</v>
      </c>
    </row>
    <row r="1492" ht="13.5" spans="1:4">
      <c r="A1492" s="8" t="s">
        <v>4506</v>
      </c>
      <c r="B1492" s="14" t="s">
        <v>4507</v>
      </c>
      <c r="C1492" s="15" t="s">
        <v>4508</v>
      </c>
      <c r="D1492" s="14" t="s">
        <v>745</v>
      </c>
    </row>
    <row r="1493" ht="13.5" spans="1:4">
      <c r="A1493" s="11" t="s">
        <v>4509</v>
      </c>
      <c r="B1493" s="16" t="s">
        <v>4510</v>
      </c>
      <c r="C1493" s="17" t="s">
        <v>4511</v>
      </c>
      <c r="D1493" s="16" t="s">
        <v>749</v>
      </c>
    </row>
    <row r="1494" ht="13.5" spans="1:4">
      <c r="A1494" s="8" t="s">
        <v>4512</v>
      </c>
      <c r="B1494" s="14" t="s">
        <v>4513</v>
      </c>
      <c r="C1494" s="15" t="s">
        <v>4514</v>
      </c>
      <c r="D1494" s="14" t="s">
        <v>799</v>
      </c>
    </row>
    <row r="1495" ht="13.5" spans="1:4">
      <c r="A1495" s="11" t="s">
        <v>4515</v>
      </c>
      <c r="B1495" s="16" t="s">
        <v>4516</v>
      </c>
      <c r="C1495" s="17" t="s">
        <v>4517</v>
      </c>
      <c r="D1495" s="16" t="s">
        <v>720</v>
      </c>
    </row>
    <row r="1496" ht="13.5" spans="1:4">
      <c r="A1496" s="8" t="s">
        <v>4518</v>
      </c>
      <c r="B1496" s="14" t="s">
        <v>4519</v>
      </c>
      <c r="C1496" s="15" t="s">
        <v>4520</v>
      </c>
      <c r="D1496" s="14" t="s">
        <v>697</v>
      </c>
    </row>
    <row r="1497" ht="13.5" spans="1:4">
      <c r="A1497" s="11" t="s">
        <v>4521</v>
      </c>
      <c r="B1497" s="16" t="s">
        <v>4522</v>
      </c>
      <c r="C1497" s="17" t="s">
        <v>4523</v>
      </c>
      <c r="D1497" s="16" t="s">
        <v>753</v>
      </c>
    </row>
    <row r="1498" ht="13.5" spans="1:4">
      <c r="A1498" s="8" t="s">
        <v>4524</v>
      </c>
      <c r="B1498" s="14" t="s">
        <v>4525</v>
      </c>
      <c r="C1498" s="15" t="s">
        <v>4526</v>
      </c>
      <c r="D1498" s="14" t="s">
        <v>648</v>
      </c>
    </row>
    <row r="1499" ht="13.5" spans="1:4">
      <c r="A1499" s="11" t="s">
        <v>4527</v>
      </c>
      <c r="B1499" s="16" t="s">
        <v>4528</v>
      </c>
      <c r="C1499" s="17" t="s">
        <v>4529</v>
      </c>
      <c r="D1499" s="16" t="s">
        <v>745</v>
      </c>
    </row>
    <row r="1500" ht="13.5" spans="1:4">
      <c r="A1500" s="8" t="s">
        <v>4530</v>
      </c>
      <c r="B1500" s="14" t="s">
        <v>4531</v>
      </c>
      <c r="C1500" s="15" t="s">
        <v>4532</v>
      </c>
      <c r="D1500" s="14" t="s">
        <v>720</v>
      </c>
    </row>
    <row r="1501" ht="13.5" spans="1:4">
      <c r="A1501" s="11" t="s">
        <v>4533</v>
      </c>
      <c r="B1501" s="16" t="s">
        <v>4534</v>
      </c>
      <c r="C1501" s="17" t="s">
        <v>4535</v>
      </c>
      <c r="D1501" s="16" t="s">
        <v>679</v>
      </c>
    </row>
    <row r="1502" ht="13.5" spans="1:4">
      <c r="A1502" s="8" t="s">
        <v>4536</v>
      </c>
      <c r="B1502" s="14" t="s">
        <v>4537</v>
      </c>
      <c r="C1502" s="15" t="s">
        <v>4538</v>
      </c>
      <c r="D1502" s="14" t="s">
        <v>648</v>
      </c>
    </row>
    <row r="1503" ht="13.5" spans="1:4">
      <c r="A1503" s="11" t="s">
        <v>4539</v>
      </c>
      <c r="B1503" s="16" t="s">
        <v>4540</v>
      </c>
      <c r="C1503" s="17" t="s">
        <v>4541</v>
      </c>
      <c r="D1503" s="16" t="s">
        <v>735</v>
      </c>
    </row>
    <row r="1504" ht="13.5" spans="1:4">
      <c r="A1504" s="8" t="s">
        <v>4542</v>
      </c>
      <c r="B1504" s="14" t="s">
        <v>4543</v>
      </c>
      <c r="C1504" s="15" t="s">
        <v>4544</v>
      </c>
      <c r="D1504" s="14" t="s">
        <v>679</v>
      </c>
    </row>
    <row r="1505" ht="13.5" spans="1:4">
      <c r="A1505" s="11" t="s">
        <v>4545</v>
      </c>
      <c r="B1505" s="16" t="s">
        <v>4546</v>
      </c>
      <c r="C1505" s="17" t="s">
        <v>4547</v>
      </c>
      <c r="D1505" s="16" t="s">
        <v>903</v>
      </c>
    </row>
    <row r="1506" ht="13.5" spans="1:4">
      <c r="A1506" s="8" t="s">
        <v>4548</v>
      </c>
      <c r="B1506" s="14" t="s">
        <v>4549</v>
      </c>
      <c r="C1506" s="15" t="s">
        <v>4550</v>
      </c>
      <c r="D1506" s="14" t="s">
        <v>679</v>
      </c>
    </row>
    <row r="1507" ht="13.5" spans="1:4">
      <c r="A1507" s="11" t="s">
        <v>4551</v>
      </c>
      <c r="B1507" s="16" t="s">
        <v>4552</v>
      </c>
      <c r="C1507" s="17" t="s">
        <v>4553</v>
      </c>
      <c r="D1507" s="16" t="s">
        <v>690</v>
      </c>
    </row>
    <row r="1508" ht="13.5" spans="1:4">
      <c r="A1508" s="8" t="s">
        <v>4554</v>
      </c>
      <c r="B1508" s="14" t="s">
        <v>4555</v>
      </c>
      <c r="C1508" s="15" t="s">
        <v>4556</v>
      </c>
      <c r="D1508" s="14" t="s">
        <v>1109</v>
      </c>
    </row>
    <row r="1509" ht="13.5" spans="1:4">
      <c r="A1509" s="11" t="s">
        <v>4557</v>
      </c>
      <c r="B1509" s="16" t="s">
        <v>4558</v>
      </c>
      <c r="C1509" s="17" t="s">
        <v>4559</v>
      </c>
      <c r="D1509" s="16" t="s">
        <v>749</v>
      </c>
    </row>
    <row r="1510" ht="13.5" spans="1:4">
      <c r="A1510" s="8" t="s">
        <v>4560</v>
      </c>
      <c r="B1510" s="14" t="s">
        <v>4561</v>
      </c>
      <c r="C1510" s="15" t="s">
        <v>4562</v>
      </c>
      <c r="D1510" s="14" t="s">
        <v>724</v>
      </c>
    </row>
    <row r="1511" ht="13.5" spans="1:4">
      <c r="A1511" s="11" t="s">
        <v>4563</v>
      </c>
      <c r="B1511" s="16" t="s">
        <v>4564</v>
      </c>
      <c r="C1511" s="17" t="s">
        <v>4565</v>
      </c>
      <c r="D1511" s="16" t="s">
        <v>753</v>
      </c>
    </row>
    <row r="1512" ht="13.5" spans="1:4">
      <c r="A1512" s="8" t="s">
        <v>4566</v>
      </c>
      <c r="B1512" s="14" t="s">
        <v>4567</v>
      </c>
      <c r="C1512" s="15" t="s">
        <v>4568</v>
      </c>
      <c r="D1512" s="14" t="s">
        <v>928</v>
      </c>
    </row>
    <row r="1513" ht="13.5" spans="1:4">
      <c r="A1513" s="11" t="s">
        <v>4569</v>
      </c>
      <c r="B1513" s="16" t="s">
        <v>4570</v>
      </c>
      <c r="C1513" s="17" t="s">
        <v>4571</v>
      </c>
      <c r="D1513" s="16" t="s">
        <v>735</v>
      </c>
    </row>
    <row r="1514" ht="13.5" spans="1:4">
      <c r="A1514" s="8" t="s">
        <v>4572</v>
      </c>
      <c r="B1514" s="14" t="s">
        <v>4573</v>
      </c>
      <c r="C1514" s="15" t="s">
        <v>4574</v>
      </c>
      <c r="D1514" s="14" t="s">
        <v>690</v>
      </c>
    </row>
    <row r="1515" ht="13.5" spans="1:4">
      <c r="A1515" s="11" t="s">
        <v>4575</v>
      </c>
      <c r="B1515" s="16" t="s">
        <v>4576</v>
      </c>
      <c r="C1515" s="17" t="s">
        <v>4577</v>
      </c>
      <c r="D1515" s="16" t="s">
        <v>640</v>
      </c>
    </row>
    <row r="1516" ht="13.5" spans="1:4">
      <c r="A1516" s="8" t="s">
        <v>4578</v>
      </c>
      <c r="B1516" s="14" t="s">
        <v>4579</v>
      </c>
      <c r="C1516" s="15" t="s">
        <v>4580</v>
      </c>
      <c r="D1516" s="14" t="s">
        <v>671</v>
      </c>
    </row>
    <row r="1517" ht="13.5" spans="1:4">
      <c r="A1517" s="11" t="s">
        <v>4581</v>
      </c>
      <c r="B1517" s="16" t="s">
        <v>4582</v>
      </c>
      <c r="C1517" s="17" t="s">
        <v>4583</v>
      </c>
      <c r="D1517" s="16" t="s">
        <v>697</v>
      </c>
    </row>
    <row r="1518" ht="13.5" spans="1:4">
      <c r="A1518" s="8" t="s">
        <v>4584</v>
      </c>
      <c r="B1518" s="14" t="s">
        <v>4585</v>
      </c>
      <c r="C1518" s="15" t="s">
        <v>4586</v>
      </c>
      <c r="D1518" s="14" t="s">
        <v>710</v>
      </c>
    </row>
    <row r="1519" ht="13.5" spans="1:4">
      <c r="A1519" s="11" t="s">
        <v>4587</v>
      </c>
      <c r="B1519" s="16" t="s">
        <v>4588</v>
      </c>
      <c r="C1519" s="17" t="s">
        <v>4589</v>
      </c>
      <c r="D1519" s="16" t="s">
        <v>903</v>
      </c>
    </row>
    <row r="1520" ht="13.5" spans="1:4">
      <c r="A1520" s="8" t="s">
        <v>4590</v>
      </c>
      <c r="B1520" s="14" t="s">
        <v>4591</v>
      </c>
      <c r="C1520" s="15" t="s">
        <v>4592</v>
      </c>
      <c r="D1520" s="14" t="s">
        <v>735</v>
      </c>
    </row>
    <row r="1521" ht="13.5" spans="1:4">
      <c r="A1521" s="11" t="s">
        <v>4593</v>
      </c>
      <c r="B1521" s="16" t="s">
        <v>4594</v>
      </c>
      <c r="C1521" s="17" t="s">
        <v>4595</v>
      </c>
      <c r="D1521" s="16" t="s">
        <v>857</v>
      </c>
    </row>
    <row r="1522" ht="13.5" spans="1:4">
      <c r="A1522" s="8" t="s">
        <v>4596</v>
      </c>
      <c r="B1522" s="14" t="s">
        <v>4597</v>
      </c>
      <c r="C1522" s="15" t="s">
        <v>4598</v>
      </c>
      <c r="D1522" s="14" t="s">
        <v>1099</v>
      </c>
    </row>
    <row r="1523" ht="13.5" spans="1:4">
      <c r="A1523" s="11" t="s">
        <v>4599</v>
      </c>
      <c r="B1523" s="16" t="s">
        <v>4600</v>
      </c>
      <c r="C1523" s="17" t="s">
        <v>4601</v>
      </c>
      <c r="D1523" s="16" t="s">
        <v>690</v>
      </c>
    </row>
    <row r="1524" ht="13.5" spans="1:4">
      <c r="A1524" s="8" t="s">
        <v>4602</v>
      </c>
      <c r="B1524" s="14" t="s">
        <v>4603</v>
      </c>
      <c r="C1524" s="15" t="s">
        <v>4604</v>
      </c>
      <c r="D1524" s="14" t="s">
        <v>671</v>
      </c>
    </row>
    <row r="1525" ht="13.5" spans="1:4">
      <c r="A1525" s="11" t="s">
        <v>4605</v>
      </c>
      <c r="B1525" s="16" t="s">
        <v>4606</v>
      </c>
      <c r="C1525" s="17" t="s">
        <v>4607</v>
      </c>
      <c r="D1525" s="16" t="s">
        <v>690</v>
      </c>
    </row>
    <row r="1526" ht="13.5" spans="1:4">
      <c r="A1526" s="8" t="s">
        <v>4608</v>
      </c>
      <c r="B1526" s="14" t="s">
        <v>4609</v>
      </c>
      <c r="C1526" s="15" t="s">
        <v>4610</v>
      </c>
      <c r="D1526" s="14" t="s">
        <v>928</v>
      </c>
    </row>
    <row r="1527" ht="13.5" spans="1:4">
      <c r="A1527" s="11" t="s">
        <v>4611</v>
      </c>
      <c r="B1527" s="16" t="s">
        <v>4612</v>
      </c>
      <c r="C1527" s="17" t="s">
        <v>4613</v>
      </c>
      <c r="D1527" s="16" t="s">
        <v>656</v>
      </c>
    </row>
    <row r="1528" ht="13.5" spans="1:4">
      <c r="A1528" s="8" t="s">
        <v>4614</v>
      </c>
      <c r="B1528" s="14" t="s">
        <v>4615</v>
      </c>
      <c r="C1528" s="15" t="s">
        <v>4616</v>
      </c>
      <c r="D1528" s="14" t="s">
        <v>749</v>
      </c>
    </row>
    <row r="1529" ht="13.5" spans="1:4">
      <c r="A1529" s="11" t="s">
        <v>4617</v>
      </c>
      <c r="B1529" s="16" t="s">
        <v>4618</v>
      </c>
      <c r="C1529" s="17" t="s">
        <v>4619</v>
      </c>
      <c r="D1529" s="16" t="s">
        <v>857</v>
      </c>
    </row>
    <row r="1530" ht="13.5" spans="1:4">
      <c r="A1530" s="8" t="s">
        <v>4620</v>
      </c>
      <c r="B1530" s="14" t="s">
        <v>4621</v>
      </c>
      <c r="C1530" s="15" t="s">
        <v>4622</v>
      </c>
      <c r="D1530" s="14" t="s">
        <v>652</v>
      </c>
    </row>
    <row r="1531" ht="13.5" spans="1:4">
      <c r="A1531" s="11" t="s">
        <v>4623</v>
      </c>
      <c r="B1531" s="16" t="s">
        <v>4624</v>
      </c>
      <c r="C1531" s="17" t="s">
        <v>4625</v>
      </c>
      <c r="D1531" s="16" t="s">
        <v>690</v>
      </c>
    </row>
    <row r="1532" ht="13.5" spans="1:4">
      <c r="A1532" s="8" t="s">
        <v>4626</v>
      </c>
      <c r="B1532" s="14" t="s">
        <v>4627</v>
      </c>
      <c r="C1532" s="15" t="s">
        <v>4628</v>
      </c>
      <c r="D1532" s="14" t="s">
        <v>648</v>
      </c>
    </row>
    <row r="1533" ht="13.5" spans="1:4">
      <c r="A1533" s="11" t="s">
        <v>4629</v>
      </c>
      <c r="B1533" s="16" t="s">
        <v>4630</v>
      </c>
      <c r="C1533" s="17" t="s">
        <v>4631</v>
      </c>
      <c r="D1533" s="16" t="s">
        <v>1099</v>
      </c>
    </row>
    <row r="1534" ht="13.5" spans="1:4">
      <c r="A1534" s="8" t="s">
        <v>4632</v>
      </c>
      <c r="B1534" s="14" t="s">
        <v>4633</v>
      </c>
      <c r="C1534" s="15" t="s">
        <v>4634</v>
      </c>
      <c r="D1534" s="14" t="s">
        <v>648</v>
      </c>
    </row>
    <row r="1535" ht="13.5" spans="1:4">
      <c r="A1535" s="11" t="s">
        <v>4635</v>
      </c>
      <c r="B1535" s="16" t="s">
        <v>4636</v>
      </c>
      <c r="C1535" s="17" t="s">
        <v>4637</v>
      </c>
      <c r="D1535" s="16" t="s">
        <v>928</v>
      </c>
    </row>
    <row r="1536" ht="13.5" spans="1:4">
      <c r="A1536" s="8" t="s">
        <v>4638</v>
      </c>
      <c r="B1536" s="14" t="s">
        <v>4639</v>
      </c>
      <c r="C1536" s="15" t="s">
        <v>4640</v>
      </c>
      <c r="D1536" s="14" t="s">
        <v>903</v>
      </c>
    </row>
    <row r="1537" ht="13.5" spans="1:4">
      <c r="A1537" s="11" t="s">
        <v>4641</v>
      </c>
      <c r="B1537" s="16" t="s">
        <v>4642</v>
      </c>
      <c r="C1537" s="17" t="s">
        <v>4643</v>
      </c>
      <c r="D1537" s="16" t="s">
        <v>644</v>
      </c>
    </row>
    <row r="1538" ht="13.5" spans="1:4">
      <c r="A1538" s="8" t="s">
        <v>4644</v>
      </c>
      <c r="B1538" s="14" t="s">
        <v>4645</v>
      </c>
      <c r="C1538" s="15" t="s">
        <v>4646</v>
      </c>
      <c r="D1538" s="14" t="s">
        <v>656</v>
      </c>
    </row>
    <row r="1539" ht="13.5" spans="1:4">
      <c r="A1539" s="11" t="s">
        <v>4647</v>
      </c>
      <c r="B1539" s="16" t="s">
        <v>4648</v>
      </c>
      <c r="C1539" s="17" t="s">
        <v>4649</v>
      </c>
      <c r="D1539" s="16" t="s">
        <v>644</v>
      </c>
    </row>
    <row r="1540" ht="13.5" spans="1:4">
      <c r="A1540" s="8" t="s">
        <v>4650</v>
      </c>
      <c r="B1540" s="14" t="s">
        <v>4651</v>
      </c>
      <c r="C1540" s="15" t="s">
        <v>4652</v>
      </c>
      <c r="D1540" s="14" t="s">
        <v>667</v>
      </c>
    </row>
    <row r="1541" ht="13.5" spans="1:4">
      <c r="A1541" s="11" t="s">
        <v>4653</v>
      </c>
      <c r="B1541" s="16" t="s">
        <v>4654</v>
      </c>
      <c r="C1541" s="17" t="s">
        <v>4655</v>
      </c>
      <c r="D1541" s="16" t="s">
        <v>644</v>
      </c>
    </row>
    <row r="1542" ht="13.5" spans="1:4">
      <c r="A1542" s="8" t="s">
        <v>4656</v>
      </c>
      <c r="B1542" s="14" t="s">
        <v>4657</v>
      </c>
      <c r="C1542" s="15" t="s">
        <v>4658</v>
      </c>
      <c r="D1542" s="14" t="s">
        <v>857</v>
      </c>
    </row>
    <row r="1543" ht="13.5" spans="1:4">
      <c r="A1543" s="11" t="s">
        <v>4659</v>
      </c>
      <c r="B1543" s="16" t="s">
        <v>4660</v>
      </c>
      <c r="C1543" s="17" t="s">
        <v>4661</v>
      </c>
      <c r="D1543" s="16" t="s">
        <v>644</v>
      </c>
    </row>
    <row r="1544" ht="13.5" spans="1:4">
      <c r="A1544" s="8" t="s">
        <v>4662</v>
      </c>
      <c r="B1544" s="14" t="s">
        <v>4663</v>
      </c>
      <c r="C1544" s="15" t="s">
        <v>4664</v>
      </c>
      <c r="D1544" s="14" t="s">
        <v>950</v>
      </c>
    </row>
    <row r="1545" ht="13.5" spans="1:4">
      <c r="A1545" s="11" t="s">
        <v>4665</v>
      </c>
      <c r="B1545" s="16" t="s">
        <v>4666</v>
      </c>
      <c r="C1545" s="17" t="s">
        <v>4667</v>
      </c>
      <c r="D1545" s="16" t="s">
        <v>675</v>
      </c>
    </row>
    <row r="1546" ht="13.5" spans="1:4">
      <c r="A1546" s="8" t="s">
        <v>4668</v>
      </c>
      <c r="B1546" s="14" t="s">
        <v>4669</v>
      </c>
      <c r="C1546" s="15" t="s">
        <v>4670</v>
      </c>
      <c r="D1546" s="14" t="s">
        <v>648</v>
      </c>
    </row>
    <row r="1547" ht="13.5" spans="1:4">
      <c r="A1547" s="11" t="s">
        <v>4671</v>
      </c>
      <c r="B1547" s="16" t="s">
        <v>4672</v>
      </c>
      <c r="C1547" s="17" t="s">
        <v>4673</v>
      </c>
      <c r="D1547" s="16" t="s">
        <v>950</v>
      </c>
    </row>
    <row r="1548" ht="13.5" spans="1:4">
      <c r="A1548" s="8" t="s">
        <v>4674</v>
      </c>
      <c r="B1548" s="14" t="s">
        <v>4675</v>
      </c>
      <c r="C1548" s="15" t="s">
        <v>4676</v>
      </c>
      <c r="D1548" s="14" t="s">
        <v>640</v>
      </c>
    </row>
    <row r="1549" ht="13.5" spans="1:4">
      <c r="A1549" s="11" t="s">
        <v>4677</v>
      </c>
      <c r="B1549" s="16" t="s">
        <v>4678</v>
      </c>
      <c r="C1549" s="17" t="s">
        <v>4679</v>
      </c>
      <c r="D1549" s="16" t="s">
        <v>728</v>
      </c>
    </row>
    <row r="1550" ht="13.5" spans="1:4">
      <c r="A1550" s="8" t="s">
        <v>4680</v>
      </c>
      <c r="B1550" s="14" t="s">
        <v>4681</v>
      </c>
      <c r="C1550" s="15" t="s">
        <v>4682</v>
      </c>
      <c r="D1550" s="14" t="s">
        <v>857</v>
      </c>
    </row>
    <row r="1551" ht="13.5" spans="1:4">
      <c r="A1551" s="11" t="s">
        <v>4683</v>
      </c>
      <c r="B1551" s="16" t="s">
        <v>4684</v>
      </c>
      <c r="C1551" s="17" t="s">
        <v>4685</v>
      </c>
      <c r="D1551" s="16" t="s">
        <v>690</v>
      </c>
    </row>
    <row r="1552" ht="13.5" spans="1:4">
      <c r="A1552" s="8" t="s">
        <v>4686</v>
      </c>
      <c r="B1552" s="14" t="s">
        <v>4687</v>
      </c>
      <c r="C1552" s="15" t="s">
        <v>4688</v>
      </c>
      <c r="D1552" s="14" t="s">
        <v>640</v>
      </c>
    </row>
    <row r="1553" ht="13.5" spans="1:4">
      <c r="A1553" s="11" t="s">
        <v>4689</v>
      </c>
      <c r="B1553" s="16" t="s">
        <v>4690</v>
      </c>
      <c r="C1553" s="17" t="s">
        <v>4691</v>
      </c>
      <c r="D1553" s="16" t="s">
        <v>753</v>
      </c>
    </row>
    <row r="1554" ht="13.5" spans="1:4">
      <c r="A1554" s="8" t="s">
        <v>4692</v>
      </c>
      <c r="B1554" s="14" t="s">
        <v>4693</v>
      </c>
      <c r="C1554" s="15" t="s">
        <v>4694</v>
      </c>
      <c r="D1554" s="14" t="s">
        <v>928</v>
      </c>
    </row>
    <row r="1555" ht="13.5" spans="1:4">
      <c r="A1555" s="11" t="s">
        <v>4695</v>
      </c>
      <c r="B1555" s="16" t="s">
        <v>4696</v>
      </c>
      <c r="C1555" s="17" t="s">
        <v>4697</v>
      </c>
      <c r="D1555" s="16" t="s">
        <v>690</v>
      </c>
    </row>
    <row r="1556" ht="13.5" spans="1:4">
      <c r="A1556" s="8" t="s">
        <v>4698</v>
      </c>
      <c r="B1556" s="14" t="s">
        <v>4699</v>
      </c>
      <c r="C1556" s="15" t="s">
        <v>4700</v>
      </c>
      <c r="D1556" s="14" t="s">
        <v>652</v>
      </c>
    </row>
    <row r="1557" ht="13.5" spans="1:4">
      <c r="A1557" s="11" t="s">
        <v>4701</v>
      </c>
      <c r="B1557" s="16" t="s">
        <v>4702</v>
      </c>
      <c r="C1557" s="17" t="s">
        <v>4703</v>
      </c>
      <c r="D1557" s="16" t="s">
        <v>928</v>
      </c>
    </row>
    <row r="1558" ht="13.5" spans="1:4">
      <c r="A1558" s="8" t="s">
        <v>4704</v>
      </c>
      <c r="B1558" s="14" t="s">
        <v>4705</v>
      </c>
      <c r="C1558" s="15" t="s">
        <v>4706</v>
      </c>
      <c r="D1558" s="14" t="s">
        <v>652</v>
      </c>
    </row>
    <row r="1559" ht="13.5" spans="1:4">
      <c r="A1559" s="11" t="s">
        <v>4707</v>
      </c>
      <c r="B1559" s="16" t="s">
        <v>4708</v>
      </c>
      <c r="C1559" s="17" t="s">
        <v>4709</v>
      </c>
      <c r="D1559" s="16" t="s">
        <v>648</v>
      </c>
    </row>
    <row r="1560" ht="13.5" spans="1:4">
      <c r="A1560" s="8" t="s">
        <v>4710</v>
      </c>
      <c r="B1560" s="14" t="s">
        <v>4711</v>
      </c>
      <c r="C1560" s="15" t="s">
        <v>4712</v>
      </c>
      <c r="D1560" s="14" t="s">
        <v>697</v>
      </c>
    </row>
    <row r="1561" ht="13.5" spans="1:4">
      <c r="A1561" s="11" t="s">
        <v>4713</v>
      </c>
      <c r="B1561" s="16" t="s">
        <v>4714</v>
      </c>
      <c r="C1561" s="17" t="s">
        <v>4715</v>
      </c>
      <c r="D1561" s="16" t="s">
        <v>679</v>
      </c>
    </row>
    <row r="1562" ht="13.5" spans="1:4">
      <c r="A1562" s="8" t="s">
        <v>4716</v>
      </c>
      <c r="B1562" s="14" t="s">
        <v>4717</v>
      </c>
      <c r="C1562" s="15" t="s">
        <v>4718</v>
      </c>
      <c r="D1562" s="14" t="s">
        <v>1099</v>
      </c>
    </row>
    <row r="1563" ht="13.5" spans="1:4">
      <c r="A1563" s="11" t="s">
        <v>4719</v>
      </c>
      <c r="B1563" s="16" t="s">
        <v>4720</v>
      </c>
      <c r="C1563" s="17" t="s">
        <v>4721</v>
      </c>
      <c r="D1563" s="16" t="s">
        <v>648</v>
      </c>
    </row>
    <row r="1564" ht="13.5" spans="1:4">
      <c r="A1564" s="8" t="s">
        <v>4722</v>
      </c>
      <c r="B1564" s="14" t="s">
        <v>4723</v>
      </c>
      <c r="C1564" s="15" t="s">
        <v>4724</v>
      </c>
      <c r="D1564" s="14" t="s">
        <v>671</v>
      </c>
    </row>
    <row r="1565" ht="13.5" spans="1:4">
      <c r="A1565" s="11" t="s">
        <v>4725</v>
      </c>
      <c r="B1565" s="16" t="s">
        <v>4726</v>
      </c>
      <c r="C1565" s="17" t="s">
        <v>4727</v>
      </c>
      <c r="D1565" s="16" t="s">
        <v>710</v>
      </c>
    </row>
    <row r="1566" ht="13.5" spans="1:4">
      <c r="A1566" s="8" t="s">
        <v>4728</v>
      </c>
      <c r="B1566" s="14" t="s">
        <v>4729</v>
      </c>
      <c r="C1566" s="15" t="s">
        <v>4730</v>
      </c>
      <c r="D1566" s="14" t="s">
        <v>675</v>
      </c>
    </row>
    <row r="1567" ht="13.5" spans="1:4">
      <c r="A1567" s="11" t="s">
        <v>4731</v>
      </c>
      <c r="B1567" s="16" t="s">
        <v>4732</v>
      </c>
      <c r="C1567" s="17" t="s">
        <v>4733</v>
      </c>
      <c r="D1567" s="16" t="s">
        <v>679</v>
      </c>
    </row>
    <row r="1568" ht="13.5" spans="1:4">
      <c r="A1568" s="8" t="s">
        <v>4734</v>
      </c>
      <c r="B1568" s="14" t="s">
        <v>4735</v>
      </c>
      <c r="C1568" s="15" t="s">
        <v>4736</v>
      </c>
      <c r="D1568" s="14" t="s">
        <v>697</v>
      </c>
    </row>
    <row r="1569" ht="13.5" spans="1:4">
      <c r="A1569" s="11" t="s">
        <v>4737</v>
      </c>
      <c r="B1569" s="16" t="s">
        <v>4738</v>
      </c>
      <c r="C1569" s="17" t="s">
        <v>4739</v>
      </c>
      <c r="D1569" s="16" t="s">
        <v>652</v>
      </c>
    </row>
    <row r="1570" ht="13.5" spans="1:4">
      <c r="A1570" s="8" t="s">
        <v>4740</v>
      </c>
      <c r="B1570" s="14" t="s">
        <v>4741</v>
      </c>
      <c r="C1570" s="15" t="s">
        <v>4742</v>
      </c>
      <c r="D1570" s="14" t="s">
        <v>720</v>
      </c>
    </row>
    <row r="1571" ht="13.5" spans="1:4">
      <c r="A1571" s="11" t="s">
        <v>4743</v>
      </c>
      <c r="B1571" s="16" t="s">
        <v>4744</v>
      </c>
      <c r="C1571" s="17" t="s">
        <v>4745</v>
      </c>
      <c r="D1571" s="16" t="s">
        <v>697</v>
      </c>
    </row>
    <row r="1572" ht="13.5" spans="1:4">
      <c r="A1572" s="8" t="s">
        <v>4746</v>
      </c>
      <c r="B1572" s="14" t="s">
        <v>4747</v>
      </c>
      <c r="C1572" s="15" t="s">
        <v>4748</v>
      </c>
      <c r="D1572" s="14" t="s">
        <v>667</v>
      </c>
    </row>
    <row r="1573" ht="13.5" spans="1:4">
      <c r="A1573" s="11" t="s">
        <v>4749</v>
      </c>
      <c r="B1573" s="16" t="s">
        <v>4750</v>
      </c>
      <c r="C1573" s="17" t="s">
        <v>4751</v>
      </c>
      <c r="D1573" s="16" t="s">
        <v>857</v>
      </c>
    </row>
    <row r="1574" ht="13.5" spans="1:4">
      <c r="A1574" s="8" t="s">
        <v>4752</v>
      </c>
      <c r="B1574" s="14" t="s">
        <v>4753</v>
      </c>
      <c r="C1574" s="15" t="s">
        <v>4754</v>
      </c>
      <c r="D1574" s="14" t="s">
        <v>735</v>
      </c>
    </row>
    <row r="1575" ht="13.5" spans="1:4">
      <c r="A1575" s="11" t="s">
        <v>4755</v>
      </c>
      <c r="B1575" s="16" t="s">
        <v>4756</v>
      </c>
      <c r="C1575" s="17" t="s">
        <v>4757</v>
      </c>
      <c r="D1575" s="16" t="s">
        <v>675</v>
      </c>
    </row>
    <row r="1576" ht="13.5" spans="1:4">
      <c r="A1576" s="8" t="s">
        <v>4758</v>
      </c>
      <c r="B1576" s="14" t="s">
        <v>4759</v>
      </c>
      <c r="C1576" s="15" t="s">
        <v>4760</v>
      </c>
      <c r="D1576" s="14" t="s">
        <v>667</v>
      </c>
    </row>
    <row r="1577" ht="13.5" spans="1:4">
      <c r="A1577" s="11" t="s">
        <v>4761</v>
      </c>
      <c r="B1577" s="16" t="s">
        <v>4762</v>
      </c>
      <c r="C1577" s="17" t="s">
        <v>4763</v>
      </c>
      <c r="D1577" s="16" t="s">
        <v>720</v>
      </c>
    </row>
    <row r="1578" ht="13.5" spans="1:4">
      <c r="A1578" s="8" t="s">
        <v>4764</v>
      </c>
      <c r="B1578" s="14" t="s">
        <v>4765</v>
      </c>
      <c r="C1578" s="15" t="s">
        <v>4766</v>
      </c>
      <c r="D1578" s="14" t="s">
        <v>735</v>
      </c>
    </row>
    <row r="1579" ht="13.5" spans="1:4">
      <c r="A1579" s="11" t="s">
        <v>4767</v>
      </c>
      <c r="B1579" s="16" t="s">
        <v>4768</v>
      </c>
      <c r="C1579" s="17" t="s">
        <v>4769</v>
      </c>
      <c r="D1579" s="16" t="s">
        <v>749</v>
      </c>
    </row>
    <row r="1580" ht="13.5" spans="1:4">
      <c r="A1580" s="8" t="s">
        <v>4770</v>
      </c>
      <c r="B1580" s="14" t="s">
        <v>4771</v>
      </c>
      <c r="C1580" s="15" t="s">
        <v>4772</v>
      </c>
      <c r="D1580" s="14" t="s">
        <v>728</v>
      </c>
    </row>
    <row r="1581" ht="13.5" spans="1:4">
      <c r="A1581" s="11" t="s">
        <v>4773</v>
      </c>
      <c r="B1581" s="16" t="s">
        <v>4774</v>
      </c>
      <c r="C1581" s="17" t="s">
        <v>4775</v>
      </c>
      <c r="D1581" s="16" t="s">
        <v>710</v>
      </c>
    </row>
    <row r="1582" ht="13.5" spans="1:4">
      <c r="A1582" s="8" t="s">
        <v>4776</v>
      </c>
      <c r="B1582" s="14" t="s">
        <v>4777</v>
      </c>
      <c r="C1582" s="15" t="s">
        <v>4778</v>
      </c>
      <c r="D1582" s="14" t="s">
        <v>690</v>
      </c>
    </row>
    <row r="1583" ht="13.5" spans="1:4">
      <c r="A1583" s="11" t="s">
        <v>4779</v>
      </c>
      <c r="B1583" s="16" t="s">
        <v>4780</v>
      </c>
      <c r="C1583" s="17" t="s">
        <v>4781</v>
      </c>
      <c r="D1583" s="16" t="s">
        <v>648</v>
      </c>
    </row>
    <row r="1584" ht="13.5" spans="1:4">
      <c r="A1584" s="8" t="s">
        <v>4782</v>
      </c>
      <c r="B1584" s="14" t="s">
        <v>4783</v>
      </c>
      <c r="C1584" s="15" t="s">
        <v>4784</v>
      </c>
      <c r="D1584" s="14" t="s">
        <v>656</v>
      </c>
    </row>
    <row r="1585" ht="13.5" spans="1:4">
      <c r="A1585" s="11" t="s">
        <v>4785</v>
      </c>
      <c r="B1585" s="16" t="s">
        <v>4786</v>
      </c>
      <c r="C1585" s="17" t="s">
        <v>4787</v>
      </c>
      <c r="D1585" s="16" t="s">
        <v>640</v>
      </c>
    </row>
    <row r="1586" ht="13.5" spans="1:4">
      <c r="A1586" s="8" t="s">
        <v>4788</v>
      </c>
      <c r="B1586" s="14" t="s">
        <v>4789</v>
      </c>
      <c r="C1586" s="15" t="s">
        <v>4790</v>
      </c>
      <c r="D1586" s="14" t="s">
        <v>799</v>
      </c>
    </row>
    <row r="1587" ht="13.5" spans="1:4">
      <c r="A1587" s="11" t="s">
        <v>4791</v>
      </c>
      <c r="B1587" s="16" t="s">
        <v>4792</v>
      </c>
      <c r="C1587" s="17" t="s">
        <v>4793</v>
      </c>
      <c r="D1587" s="16" t="s">
        <v>667</v>
      </c>
    </row>
    <row r="1588" ht="13.5" spans="1:4">
      <c r="A1588" s="8" t="s">
        <v>4794</v>
      </c>
      <c r="B1588" s="14" t="s">
        <v>4795</v>
      </c>
      <c r="C1588" s="15" t="s">
        <v>4796</v>
      </c>
      <c r="D1588" s="14" t="s">
        <v>667</v>
      </c>
    </row>
    <row r="1589" ht="13.5" spans="1:4">
      <c r="A1589" s="11" t="s">
        <v>4797</v>
      </c>
      <c r="B1589" s="16" t="s">
        <v>4798</v>
      </c>
      <c r="C1589" s="17" t="s">
        <v>4799</v>
      </c>
      <c r="D1589" s="16" t="s">
        <v>1109</v>
      </c>
    </row>
    <row r="1590" ht="13.5" spans="1:4">
      <c r="A1590" s="8" t="s">
        <v>4800</v>
      </c>
      <c r="B1590" s="14" t="s">
        <v>4801</v>
      </c>
      <c r="C1590" s="15" t="s">
        <v>4802</v>
      </c>
      <c r="D1590" s="14" t="s">
        <v>652</v>
      </c>
    </row>
    <row r="1591" ht="13.5" spans="1:4">
      <c r="A1591" s="11" t="s">
        <v>4803</v>
      </c>
      <c r="B1591" s="16" t="s">
        <v>4804</v>
      </c>
      <c r="C1591" s="17" t="s">
        <v>4805</v>
      </c>
      <c r="D1591" s="16" t="s">
        <v>660</v>
      </c>
    </row>
    <row r="1592" ht="13.5" spans="1:4">
      <c r="A1592" s="8" t="s">
        <v>4806</v>
      </c>
      <c r="B1592" s="14" t="s">
        <v>4807</v>
      </c>
      <c r="C1592" s="15" t="s">
        <v>4808</v>
      </c>
      <c r="D1592" s="14" t="s">
        <v>710</v>
      </c>
    </row>
    <row r="1593" ht="13.5" spans="1:4">
      <c r="A1593" s="11" t="s">
        <v>4809</v>
      </c>
      <c r="B1593" s="16" t="s">
        <v>4810</v>
      </c>
      <c r="C1593" s="17" t="s">
        <v>4811</v>
      </c>
      <c r="D1593" s="16" t="s">
        <v>644</v>
      </c>
    </row>
    <row r="1594" ht="13.5" spans="1:4">
      <c r="A1594" s="8" t="s">
        <v>4812</v>
      </c>
      <c r="B1594" s="14" t="s">
        <v>4813</v>
      </c>
      <c r="C1594" s="15" t="s">
        <v>4814</v>
      </c>
      <c r="D1594" s="14" t="s">
        <v>644</v>
      </c>
    </row>
    <row r="1595" ht="13.5" spans="1:4">
      <c r="A1595" s="11" t="s">
        <v>4815</v>
      </c>
      <c r="B1595" s="16" t="s">
        <v>4816</v>
      </c>
      <c r="C1595" s="17" t="s">
        <v>4817</v>
      </c>
      <c r="D1595" s="16" t="s">
        <v>671</v>
      </c>
    </row>
    <row r="1596" ht="13.5" spans="1:4">
      <c r="A1596" s="8" t="s">
        <v>4818</v>
      </c>
      <c r="B1596" s="14" t="s">
        <v>4819</v>
      </c>
      <c r="C1596" s="15" t="s">
        <v>4820</v>
      </c>
      <c r="D1596" s="14" t="s">
        <v>679</v>
      </c>
    </row>
    <row r="1597" ht="13.5" spans="1:4">
      <c r="A1597" s="11" t="s">
        <v>4821</v>
      </c>
      <c r="B1597" s="16" t="s">
        <v>4822</v>
      </c>
      <c r="C1597" s="17" t="s">
        <v>4823</v>
      </c>
      <c r="D1597" s="16" t="s">
        <v>648</v>
      </c>
    </row>
    <row r="1598" ht="13.5" spans="1:4">
      <c r="A1598" s="8" t="s">
        <v>4824</v>
      </c>
      <c r="B1598" s="14" t="s">
        <v>4825</v>
      </c>
      <c r="C1598" s="15" t="s">
        <v>4826</v>
      </c>
      <c r="D1598" s="14" t="s">
        <v>648</v>
      </c>
    </row>
    <row r="1599" ht="13.5" spans="1:4">
      <c r="A1599" s="11" t="s">
        <v>4827</v>
      </c>
      <c r="B1599" s="16" t="s">
        <v>4828</v>
      </c>
      <c r="C1599" s="17" t="s">
        <v>4829</v>
      </c>
      <c r="D1599" s="16" t="s">
        <v>724</v>
      </c>
    </row>
    <row r="1600" ht="13.5" spans="1:4">
      <c r="A1600" s="8" t="s">
        <v>4830</v>
      </c>
      <c r="B1600" s="14" t="s">
        <v>4831</v>
      </c>
      <c r="C1600" s="15" t="s">
        <v>4832</v>
      </c>
      <c r="D1600" s="14" t="s">
        <v>753</v>
      </c>
    </row>
    <row r="1601" ht="13.5" spans="1:4">
      <c r="A1601" s="11" t="s">
        <v>4833</v>
      </c>
      <c r="B1601" s="16" t="s">
        <v>4834</v>
      </c>
      <c r="C1601" s="17" t="s">
        <v>4835</v>
      </c>
      <c r="D1601" s="16" t="s">
        <v>728</v>
      </c>
    </row>
    <row r="1602" ht="13.5" spans="1:4">
      <c r="A1602" s="8" t="s">
        <v>4836</v>
      </c>
      <c r="B1602" s="14" t="s">
        <v>4837</v>
      </c>
      <c r="C1602" s="15" t="s">
        <v>4838</v>
      </c>
      <c r="D1602" s="14" t="s">
        <v>724</v>
      </c>
    </row>
    <row r="1603" ht="13.5" spans="1:4">
      <c r="A1603" s="11" t="s">
        <v>4839</v>
      </c>
      <c r="B1603" s="16" t="s">
        <v>4840</v>
      </c>
      <c r="C1603" s="17" t="s">
        <v>4841</v>
      </c>
      <c r="D1603" s="16" t="s">
        <v>799</v>
      </c>
    </row>
    <row r="1604" ht="13.5" spans="1:4">
      <c r="A1604" s="8" t="s">
        <v>4842</v>
      </c>
      <c r="B1604" s="14" t="s">
        <v>4843</v>
      </c>
      <c r="C1604" s="15" t="s">
        <v>4844</v>
      </c>
      <c r="D1604" s="14" t="s">
        <v>735</v>
      </c>
    </row>
    <row r="1605" ht="13.5" spans="1:4">
      <c r="A1605" s="11" t="s">
        <v>4845</v>
      </c>
      <c r="B1605" s="16" t="s">
        <v>4846</v>
      </c>
      <c r="C1605" s="17" t="s">
        <v>4847</v>
      </c>
      <c r="D1605" s="16" t="s">
        <v>697</v>
      </c>
    </row>
    <row r="1606" ht="13.5" spans="1:4">
      <c r="A1606" s="8" t="s">
        <v>4848</v>
      </c>
      <c r="B1606" s="14" t="s">
        <v>4849</v>
      </c>
      <c r="C1606" s="15" t="s">
        <v>4850</v>
      </c>
      <c r="D1606" s="14" t="s">
        <v>857</v>
      </c>
    </row>
    <row r="1607" ht="13.5" spans="1:4">
      <c r="A1607" s="11" t="s">
        <v>4851</v>
      </c>
      <c r="B1607" s="16" t="s">
        <v>4852</v>
      </c>
      <c r="C1607" s="17" t="s">
        <v>4853</v>
      </c>
      <c r="D1607" s="16" t="s">
        <v>656</v>
      </c>
    </row>
    <row r="1608" ht="13.5" spans="1:4">
      <c r="A1608" s="8" t="s">
        <v>4854</v>
      </c>
      <c r="B1608" s="14" t="s">
        <v>4855</v>
      </c>
      <c r="C1608" s="15" t="s">
        <v>4856</v>
      </c>
      <c r="D1608" s="14" t="s">
        <v>735</v>
      </c>
    </row>
    <row r="1609" ht="13.5" spans="1:4">
      <c r="A1609" s="11" t="s">
        <v>4857</v>
      </c>
      <c r="B1609" s="16" t="s">
        <v>4858</v>
      </c>
      <c r="C1609" s="17" t="s">
        <v>4859</v>
      </c>
      <c r="D1609" s="16" t="s">
        <v>671</v>
      </c>
    </row>
    <row r="1610" ht="13.5" spans="1:4">
      <c r="A1610" s="8" t="s">
        <v>4860</v>
      </c>
      <c r="B1610" s="14" t="s">
        <v>4861</v>
      </c>
      <c r="C1610" s="15" t="s">
        <v>4862</v>
      </c>
      <c r="D1610" s="14" t="s">
        <v>640</v>
      </c>
    </row>
    <row r="1611" ht="13.5" spans="1:4">
      <c r="A1611" s="11" t="s">
        <v>4863</v>
      </c>
      <c r="B1611" s="16" t="s">
        <v>4864</v>
      </c>
      <c r="C1611" s="17" t="s">
        <v>4865</v>
      </c>
      <c r="D1611" s="16" t="s">
        <v>745</v>
      </c>
    </row>
    <row r="1612" ht="13.5" spans="1:4">
      <c r="A1612" s="8" t="s">
        <v>4866</v>
      </c>
      <c r="B1612" s="14" t="s">
        <v>4867</v>
      </c>
      <c r="C1612" s="15" t="s">
        <v>4868</v>
      </c>
      <c r="D1612" s="14" t="s">
        <v>753</v>
      </c>
    </row>
    <row r="1613" ht="13.5" spans="1:4">
      <c r="A1613" s="11" t="s">
        <v>4869</v>
      </c>
      <c r="B1613" s="16" t="s">
        <v>4870</v>
      </c>
      <c r="C1613" s="17" t="s">
        <v>4871</v>
      </c>
      <c r="D1613" s="16" t="s">
        <v>644</v>
      </c>
    </row>
    <row r="1614" ht="13.5" spans="1:4">
      <c r="A1614" s="8" t="s">
        <v>4872</v>
      </c>
      <c r="B1614" s="14" t="s">
        <v>4873</v>
      </c>
      <c r="C1614" s="15" t="s">
        <v>4874</v>
      </c>
      <c r="D1614" s="14" t="s">
        <v>799</v>
      </c>
    </row>
    <row r="1615" ht="13.5" spans="1:4">
      <c r="A1615" s="11" t="s">
        <v>4875</v>
      </c>
      <c r="B1615" s="16" t="s">
        <v>4876</v>
      </c>
      <c r="C1615" s="17" t="s">
        <v>4877</v>
      </c>
      <c r="D1615" s="16" t="s">
        <v>640</v>
      </c>
    </row>
    <row r="1616" ht="13.5" spans="1:4">
      <c r="A1616" s="8" t="s">
        <v>4878</v>
      </c>
      <c r="B1616" s="14" t="s">
        <v>4879</v>
      </c>
      <c r="C1616" s="15" t="s">
        <v>4880</v>
      </c>
      <c r="D1616" s="14" t="s">
        <v>799</v>
      </c>
    </row>
    <row r="1617" ht="13.5" spans="1:4">
      <c r="A1617" s="11" t="s">
        <v>4881</v>
      </c>
      <c r="B1617" s="16" t="s">
        <v>4882</v>
      </c>
      <c r="C1617" s="17" t="s">
        <v>4883</v>
      </c>
      <c r="D1617" s="16" t="s">
        <v>648</v>
      </c>
    </row>
    <row r="1618" ht="13.5" spans="1:4">
      <c r="A1618" s="8" t="s">
        <v>4884</v>
      </c>
      <c r="B1618" s="14" t="s">
        <v>4885</v>
      </c>
      <c r="C1618" s="15" t="s">
        <v>4886</v>
      </c>
      <c r="D1618" s="14" t="s">
        <v>660</v>
      </c>
    </row>
    <row r="1619" ht="13.5" spans="1:4">
      <c r="A1619" s="11" t="s">
        <v>4887</v>
      </c>
      <c r="B1619" s="16" t="s">
        <v>4888</v>
      </c>
      <c r="C1619" s="17" t="s">
        <v>4889</v>
      </c>
      <c r="D1619" s="16" t="s">
        <v>753</v>
      </c>
    </row>
    <row r="1620" ht="13.5" spans="1:4">
      <c r="A1620" s="8" t="s">
        <v>4890</v>
      </c>
      <c r="B1620" s="14" t="s">
        <v>4891</v>
      </c>
      <c r="C1620" s="15" t="s">
        <v>4892</v>
      </c>
      <c r="D1620" s="14" t="s">
        <v>656</v>
      </c>
    </row>
    <row r="1621" ht="13.5" spans="1:4">
      <c r="A1621" s="11" t="s">
        <v>4893</v>
      </c>
      <c r="B1621" s="16" t="s">
        <v>4894</v>
      </c>
      <c r="C1621" s="17" t="s">
        <v>4895</v>
      </c>
      <c r="D1621" s="16" t="s">
        <v>656</v>
      </c>
    </row>
    <row r="1622" ht="13.5" spans="1:4">
      <c r="A1622" s="8" t="s">
        <v>4896</v>
      </c>
      <c r="B1622" s="14" t="s">
        <v>4897</v>
      </c>
      <c r="C1622" s="15" t="s">
        <v>4898</v>
      </c>
      <c r="D1622" s="14" t="s">
        <v>656</v>
      </c>
    </row>
    <row r="1623" ht="13.5" spans="1:4">
      <c r="A1623" s="11" t="s">
        <v>4899</v>
      </c>
      <c r="B1623" s="16" t="s">
        <v>4900</v>
      </c>
      <c r="C1623" s="17" t="s">
        <v>4901</v>
      </c>
      <c r="D1623" s="16" t="s">
        <v>857</v>
      </c>
    </row>
    <row r="1624" ht="13.5" spans="1:4">
      <c r="A1624" s="8" t="s">
        <v>4902</v>
      </c>
      <c r="B1624" s="14" t="s">
        <v>4903</v>
      </c>
      <c r="C1624" s="15" t="s">
        <v>4904</v>
      </c>
      <c r="D1624" s="14" t="s">
        <v>671</v>
      </c>
    </row>
    <row r="1625" ht="13.5" spans="1:4">
      <c r="A1625" s="11" t="s">
        <v>4905</v>
      </c>
      <c r="B1625" s="16" t="s">
        <v>4906</v>
      </c>
      <c r="C1625" s="17" t="s">
        <v>4907</v>
      </c>
      <c r="D1625" s="16" t="s">
        <v>720</v>
      </c>
    </row>
    <row r="1626" ht="13.5" spans="1:4">
      <c r="A1626" s="8" t="s">
        <v>4908</v>
      </c>
      <c r="B1626" s="14" t="s">
        <v>4909</v>
      </c>
      <c r="C1626" s="15" t="s">
        <v>4910</v>
      </c>
      <c r="D1626" s="14" t="s">
        <v>644</v>
      </c>
    </row>
    <row r="1627" ht="13.5" spans="1:4">
      <c r="A1627" s="11" t="s">
        <v>4911</v>
      </c>
      <c r="B1627" s="16" t="s">
        <v>4912</v>
      </c>
      <c r="C1627" s="17" t="s">
        <v>4913</v>
      </c>
      <c r="D1627" s="16" t="s">
        <v>710</v>
      </c>
    </row>
    <row r="1628" ht="13.5" spans="1:4">
      <c r="A1628" s="8" t="s">
        <v>4914</v>
      </c>
      <c r="B1628" s="14" t="s">
        <v>4915</v>
      </c>
      <c r="C1628" s="15" t="s">
        <v>4916</v>
      </c>
      <c r="D1628" s="14" t="s">
        <v>735</v>
      </c>
    </row>
    <row r="1629" ht="13.5" spans="1:4">
      <c r="A1629" s="11" t="s">
        <v>4917</v>
      </c>
      <c r="B1629" s="16" t="s">
        <v>4918</v>
      </c>
      <c r="C1629" s="17" t="s">
        <v>4919</v>
      </c>
      <c r="D1629" s="16" t="s">
        <v>697</v>
      </c>
    </row>
    <row r="1630" ht="13.5" spans="1:4">
      <c r="A1630" s="8" t="s">
        <v>4920</v>
      </c>
      <c r="B1630" s="14" t="s">
        <v>4921</v>
      </c>
      <c r="C1630" s="15" t="s">
        <v>4922</v>
      </c>
      <c r="D1630" s="14" t="s">
        <v>656</v>
      </c>
    </row>
    <row r="1631" ht="13.5" spans="1:4">
      <c r="A1631" s="11" t="s">
        <v>4923</v>
      </c>
      <c r="B1631" s="16" t="s">
        <v>4924</v>
      </c>
      <c r="C1631" s="17" t="s">
        <v>4925</v>
      </c>
      <c r="D1631" s="16" t="s">
        <v>735</v>
      </c>
    </row>
    <row r="1632" ht="13.5" spans="1:4">
      <c r="A1632" s="8" t="s">
        <v>4926</v>
      </c>
      <c r="B1632" s="14" t="s">
        <v>4927</v>
      </c>
      <c r="C1632" s="15" t="s">
        <v>4928</v>
      </c>
      <c r="D1632" s="14" t="s">
        <v>690</v>
      </c>
    </row>
    <row r="1633" ht="13.5" spans="1:4">
      <c r="A1633" s="11" t="s">
        <v>4929</v>
      </c>
      <c r="B1633" s="16" t="s">
        <v>4930</v>
      </c>
      <c r="C1633" s="17" t="s">
        <v>4931</v>
      </c>
      <c r="D1633" s="16" t="s">
        <v>720</v>
      </c>
    </row>
    <row r="1634" ht="13.5" spans="1:4">
      <c r="A1634" s="8" t="s">
        <v>4932</v>
      </c>
      <c r="B1634" s="14" t="s">
        <v>4933</v>
      </c>
      <c r="C1634" s="15" t="s">
        <v>4934</v>
      </c>
      <c r="D1634" s="14" t="s">
        <v>697</v>
      </c>
    </row>
    <row r="1635" ht="13.5" spans="1:4">
      <c r="A1635" s="11" t="s">
        <v>4935</v>
      </c>
      <c r="B1635" s="16" t="s">
        <v>4936</v>
      </c>
      <c r="C1635" s="17" t="s">
        <v>4937</v>
      </c>
      <c r="D1635" s="16" t="s">
        <v>697</v>
      </c>
    </row>
    <row r="1636" ht="13.5" spans="1:4">
      <c r="A1636" s="8" t="s">
        <v>4938</v>
      </c>
      <c r="B1636" s="14" t="s">
        <v>4939</v>
      </c>
      <c r="C1636" s="15" t="s">
        <v>4940</v>
      </c>
      <c r="D1636" s="14" t="s">
        <v>648</v>
      </c>
    </row>
    <row r="1637" ht="13.5" spans="1:4">
      <c r="A1637" s="11" t="s">
        <v>4941</v>
      </c>
      <c r="B1637" s="16" t="s">
        <v>4942</v>
      </c>
      <c r="C1637" s="17" t="s">
        <v>4943</v>
      </c>
      <c r="D1637" s="16" t="s">
        <v>648</v>
      </c>
    </row>
    <row r="1638" ht="13.5" spans="1:4">
      <c r="A1638" s="8" t="s">
        <v>4944</v>
      </c>
      <c r="B1638" s="14" t="s">
        <v>4945</v>
      </c>
      <c r="C1638" s="15" t="s">
        <v>4946</v>
      </c>
      <c r="D1638" s="14" t="s">
        <v>667</v>
      </c>
    </row>
    <row r="1639" ht="13.5" spans="1:4">
      <c r="A1639" s="11" t="s">
        <v>4947</v>
      </c>
      <c r="B1639" s="16" t="s">
        <v>4948</v>
      </c>
      <c r="C1639" s="17" t="s">
        <v>4949</v>
      </c>
      <c r="D1639" s="16" t="s">
        <v>753</v>
      </c>
    </row>
    <row r="1640" ht="13.5" spans="1:4">
      <c r="A1640" s="8" t="s">
        <v>4950</v>
      </c>
      <c r="B1640" s="14" t="s">
        <v>4951</v>
      </c>
      <c r="C1640" s="15" t="s">
        <v>4952</v>
      </c>
      <c r="D1640" s="14" t="s">
        <v>648</v>
      </c>
    </row>
    <row r="1641" ht="13.5" spans="1:4">
      <c r="A1641" s="11" t="s">
        <v>4953</v>
      </c>
      <c r="B1641" s="16" t="s">
        <v>4954</v>
      </c>
      <c r="C1641" s="17" t="s">
        <v>4955</v>
      </c>
      <c r="D1641" s="16" t="s">
        <v>644</v>
      </c>
    </row>
    <row r="1642" ht="13.5" spans="1:4">
      <c r="A1642" s="8" t="s">
        <v>4956</v>
      </c>
      <c r="B1642" s="14" t="s">
        <v>4957</v>
      </c>
      <c r="C1642" s="15" t="s">
        <v>4958</v>
      </c>
      <c r="D1642" s="14" t="s">
        <v>652</v>
      </c>
    </row>
    <row r="1643" ht="13.5" spans="1:4">
      <c r="A1643" s="11" t="s">
        <v>4959</v>
      </c>
      <c r="B1643" s="16" t="s">
        <v>4960</v>
      </c>
      <c r="C1643" s="17" t="s">
        <v>4961</v>
      </c>
      <c r="D1643" s="16" t="s">
        <v>753</v>
      </c>
    </row>
    <row r="1644" ht="13.5" spans="1:4">
      <c r="A1644" s="8" t="s">
        <v>4962</v>
      </c>
      <c r="B1644" s="14" t="s">
        <v>4963</v>
      </c>
      <c r="C1644" s="15" t="s">
        <v>4964</v>
      </c>
      <c r="D1644" s="14" t="s">
        <v>690</v>
      </c>
    </row>
    <row r="1645" ht="13.5" spans="1:4">
      <c r="A1645" s="11" t="s">
        <v>4965</v>
      </c>
      <c r="B1645" s="16" t="s">
        <v>4966</v>
      </c>
      <c r="C1645" s="17" t="s">
        <v>4967</v>
      </c>
      <c r="D1645" s="16" t="s">
        <v>857</v>
      </c>
    </row>
    <row r="1646" ht="13.5" spans="1:4">
      <c r="A1646" s="8" t="s">
        <v>4968</v>
      </c>
      <c r="B1646" s="14" t="s">
        <v>4969</v>
      </c>
      <c r="C1646" s="15" t="s">
        <v>4970</v>
      </c>
      <c r="D1646" s="14" t="s">
        <v>652</v>
      </c>
    </row>
    <row r="1647" ht="13.5" spans="1:4">
      <c r="A1647" s="11" t="s">
        <v>4971</v>
      </c>
      <c r="B1647" s="16" t="s">
        <v>4972</v>
      </c>
      <c r="C1647" s="17" t="s">
        <v>4973</v>
      </c>
      <c r="D1647" s="16" t="s">
        <v>749</v>
      </c>
    </row>
    <row r="1648" ht="13.5" spans="1:4">
      <c r="A1648" s="8" t="s">
        <v>4974</v>
      </c>
      <c r="B1648" s="14" t="s">
        <v>4975</v>
      </c>
      <c r="C1648" s="15" t="s">
        <v>4976</v>
      </c>
      <c r="D1648" s="14" t="s">
        <v>745</v>
      </c>
    </row>
    <row r="1649" ht="13.5" spans="1:4">
      <c r="A1649" s="11" t="s">
        <v>4977</v>
      </c>
      <c r="B1649" s="16" t="s">
        <v>4978</v>
      </c>
      <c r="C1649" s="17" t="s">
        <v>4979</v>
      </c>
      <c r="D1649" s="16" t="s">
        <v>720</v>
      </c>
    </row>
    <row r="1650" ht="13.5" spans="1:4">
      <c r="A1650" s="8" t="s">
        <v>4980</v>
      </c>
      <c r="B1650" s="14" t="s">
        <v>4981</v>
      </c>
      <c r="C1650" s="15" t="s">
        <v>4982</v>
      </c>
      <c r="D1650" s="14" t="s">
        <v>697</v>
      </c>
    </row>
    <row r="1651" ht="13.5" spans="1:4">
      <c r="A1651" s="11" t="s">
        <v>4983</v>
      </c>
      <c r="B1651" s="16" t="s">
        <v>4984</v>
      </c>
      <c r="C1651" s="17" t="s">
        <v>4985</v>
      </c>
      <c r="D1651" s="16" t="s">
        <v>652</v>
      </c>
    </row>
    <row r="1652" ht="13.5" spans="1:4">
      <c r="A1652" s="8" t="s">
        <v>4986</v>
      </c>
      <c r="B1652" s="14" t="s">
        <v>4987</v>
      </c>
      <c r="C1652" s="15" t="s">
        <v>4988</v>
      </c>
      <c r="D1652" s="14" t="s">
        <v>697</v>
      </c>
    </row>
    <row r="1653" ht="13.5" spans="1:4">
      <c r="A1653" s="11" t="s">
        <v>4989</v>
      </c>
      <c r="B1653" s="16" t="s">
        <v>4990</v>
      </c>
      <c r="C1653" s="17" t="s">
        <v>4991</v>
      </c>
      <c r="D1653" s="16" t="s">
        <v>749</v>
      </c>
    </row>
    <row r="1654" ht="13.5" spans="1:4">
      <c r="A1654" s="8" t="s">
        <v>4992</v>
      </c>
      <c r="B1654" s="14" t="s">
        <v>4993</v>
      </c>
      <c r="C1654" s="15" t="s">
        <v>4994</v>
      </c>
      <c r="D1654" s="14" t="s">
        <v>724</v>
      </c>
    </row>
    <row r="1655" ht="13.5" spans="1:4">
      <c r="A1655" s="11" t="s">
        <v>4995</v>
      </c>
      <c r="B1655" s="16" t="s">
        <v>4996</v>
      </c>
      <c r="C1655" s="17" t="s">
        <v>4997</v>
      </c>
      <c r="D1655" s="16" t="s">
        <v>690</v>
      </c>
    </row>
    <row r="1656" ht="13.5" spans="1:4">
      <c r="A1656" s="8" t="s">
        <v>4998</v>
      </c>
      <c r="B1656" s="14" t="s">
        <v>4999</v>
      </c>
      <c r="C1656" s="15" t="s">
        <v>5000</v>
      </c>
      <c r="D1656" s="14" t="s">
        <v>799</v>
      </c>
    </row>
    <row r="1657" ht="13.5" spans="1:4">
      <c r="A1657" s="11" t="s">
        <v>5001</v>
      </c>
      <c r="B1657" s="16" t="s">
        <v>5002</v>
      </c>
      <c r="C1657" s="17" t="s">
        <v>5003</v>
      </c>
      <c r="D1657" s="16" t="s">
        <v>652</v>
      </c>
    </row>
    <row r="1658" ht="13.5" spans="1:4">
      <c r="A1658" s="8" t="s">
        <v>5004</v>
      </c>
      <c r="B1658" s="14" t="s">
        <v>5005</v>
      </c>
      <c r="C1658" s="15" t="s">
        <v>5006</v>
      </c>
      <c r="D1658" s="14" t="s">
        <v>710</v>
      </c>
    </row>
    <row r="1659" ht="13.5" spans="1:4">
      <c r="A1659" s="11" t="s">
        <v>5007</v>
      </c>
      <c r="B1659" s="16" t="s">
        <v>5008</v>
      </c>
      <c r="C1659" s="17" t="s">
        <v>5009</v>
      </c>
      <c r="D1659" s="16" t="s">
        <v>857</v>
      </c>
    </row>
    <row r="1660" ht="13.5" spans="1:4">
      <c r="A1660" s="8" t="s">
        <v>5010</v>
      </c>
      <c r="B1660" s="14" t="s">
        <v>5011</v>
      </c>
      <c r="C1660" s="15" t="s">
        <v>5012</v>
      </c>
      <c r="D1660" s="14" t="s">
        <v>753</v>
      </c>
    </row>
    <row r="1661" ht="13.5" spans="1:4">
      <c r="A1661" s="11" t="s">
        <v>5013</v>
      </c>
      <c r="B1661" s="16" t="s">
        <v>5014</v>
      </c>
      <c r="C1661" s="17" t="s">
        <v>5015</v>
      </c>
      <c r="D1661" s="16" t="s">
        <v>690</v>
      </c>
    </row>
    <row r="1662" ht="13.5" spans="1:4">
      <c r="A1662" s="8" t="s">
        <v>5016</v>
      </c>
      <c r="B1662" s="14" t="s">
        <v>5017</v>
      </c>
      <c r="C1662" s="15" t="s">
        <v>5018</v>
      </c>
      <c r="D1662" s="14" t="s">
        <v>745</v>
      </c>
    </row>
    <row r="1663" ht="13.5" spans="1:4">
      <c r="A1663" s="11" t="s">
        <v>5019</v>
      </c>
      <c r="B1663" s="16" t="s">
        <v>5020</v>
      </c>
      <c r="C1663" s="17" t="s">
        <v>5021</v>
      </c>
      <c r="D1663" s="16" t="s">
        <v>720</v>
      </c>
    </row>
    <row r="1664" ht="13.5" spans="1:4">
      <c r="A1664" s="8" t="s">
        <v>5022</v>
      </c>
      <c r="B1664" s="14" t="s">
        <v>5023</v>
      </c>
      <c r="C1664" s="15" t="s">
        <v>5024</v>
      </c>
      <c r="D1664" s="14" t="s">
        <v>667</v>
      </c>
    </row>
    <row r="1665" ht="13.5" spans="1:4">
      <c r="A1665" s="11" t="s">
        <v>5025</v>
      </c>
      <c r="B1665" s="16" t="s">
        <v>5026</v>
      </c>
      <c r="C1665" s="17" t="s">
        <v>5027</v>
      </c>
      <c r="D1665" s="16" t="s">
        <v>671</v>
      </c>
    </row>
    <row r="1666" ht="13.5" spans="1:4">
      <c r="A1666" s="8" t="s">
        <v>5028</v>
      </c>
      <c r="B1666" s="14" t="s">
        <v>5029</v>
      </c>
      <c r="C1666" s="15" t="s">
        <v>5030</v>
      </c>
      <c r="D1666" s="14" t="s">
        <v>667</v>
      </c>
    </row>
    <row r="1667" ht="13.5" spans="1:4">
      <c r="A1667" s="11" t="s">
        <v>5031</v>
      </c>
      <c r="B1667" s="16" t="s">
        <v>5032</v>
      </c>
      <c r="C1667" s="17" t="s">
        <v>5033</v>
      </c>
      <c r="D1667" s="16" t="s">
        <v>745</v>
      </c>
    </row>
    <row r="1668" ht="13.5" spans="1:4">
      <c r="A1668" s="8" t="s">
        <v>5034</v>
      </c>
      <c r="B1668" s="14" t="s">
        <v>5035</v>
      </c>
      <c r="C1668" s="15" t="s">
        <v>5036</v>
      </c>
      <c r="D1668" s="14" t="s">
        <v>690</v>
      </c>
    </row>
    <row r="1669" ht="13.5" spans="1:4">
      <c r="A1669" s="11" t="s">
        <v>5037</v>
      </c>
      <c r="B1669" s="16" t="s">
        <v>5038</v>
      </c>
      <c r="C1669" s="17" t="s">
        <v>5039</v>
      </c>
      <c r="D1669" s="16" t="s">
        <v>799</v>
      </c>
    </row>
    <row r="1670" ht="13.5" spans="1:4">
      <c r="A1670" s="8" t="s">
        <v>5040</v>
      </c>
      <c r="B1670" s="14" t="s">
        <v>5041</v>
      </c>
      <c r="C1670" s="15" t="s">
        <v>5042</v>
      </c>
      <c r="D1670" s="14" t="s">
        <v>928</v>
      </c>
    </row>
    <row r="1671" ht="13.5" spans="1:4">
      <c r="A1671" s="11" t="s">
        <v>5043</v>
      </c>
      <c r="B1671" s="16" t="s">
        <v>5044</v>
      </c>
      <c r="C1671" s="17" t="s">
        <v>5045</v>
      </c>
      <c r="D1671" s="16" t="s">
        <v>640</v>
      </c>
    </row>
    <row r="1672" ht="13.5" spans="1:4">
      <c r="A1672" s="8" t="s">
        <v>5046</v>
      </c>
      <c r="B1672" s="14" t="s">
        <v>5047</v>
      </c>
      <c r="C1672" s="15" t="s">
        <v>5048</v>
      </c>
      <c r="D1672" s="14" t="s">
        <v>753</v>
      </c>
    </row>
    <row r="1673" ht="13.5" spans="1:4">
      <c r="A1673" s="11" t="s">
        <v>5049</v>
      </c>
      <c r="B1673" s="16" t="s">
        <v>5050</v>
      </c>
      <c r="C1673" s="17" t="s">
        <v>5051</v>
      </c>
      <c r="D1673" s="16" t="s">
        <v>749</v>
      </c>
    </row>
    <row r="1674" ht="13.5" spans="1:4">
      <c r="A1674" s="8" t="s">
        <v>5052</v>
      </c>
      <c r="B1674" s="14" t="s">
        <v>5053</v>
      </c>
      <c r="C1674" s="15" t="s">
        <v>5054</v>
      </c>
      <c r="D1674" s="14" t="s">
        <v>749</v>
      </c>
    </row>
    <row r="1675" ht="13.5" spans="1:4">
      <c r="A1675" s="11" t="s">
        <v>5055</v>
      </c>
      <c r="B1675" s="16" t="s">
        <v>5056</v>
      </c>
      <c r="C1675" s="17" t="s">
        <v>5057</v>
      </c>
      <c r="D1675" s="16" t="s">
        <v>710</v>
      </c>
    </row>
    <row r="1676" ht="13.5" spans="1:4">
      <c r="A1676" s="8" t="s">
        <v>5058</v>
      </c>
      <c r="B1676" s="14" t="s">
        <v>5059</v>
      </c>
      <c r="C1676" s="15" t="s">
        <v>5060</v>
      </c>
      <c r="D1676" s="14" t="s">
        <v>799</v>
      </c>
    </row>
    <row r="1677" ht="13.5" spans="1:4">
      <c r="A1677" s="11" t="s">
        <v>5061</v>
      </c>
      <c r="B1677" s="16" t="s">
        <v>5062</v>
      </c>
      <c r="C1677" s="17" t="s">
        <v>5063</v>
      </c>
      <c r="D1677" s="16" t="s">
        <v>640</v>
      </c>
    </row>
    <row r="1678" ht="13.5" spans="1:4">
      <c r="A1678" s="8" t="s">
        <v>5064</v>
      </c>
      <c r="B1678" s="14" t="s">
        <v>5065</v>
      </c>
      <c r="C1678" s="15" t="s">
        <v>5066</v>
      </c>
      <c r="D1678" s="14" t="s">
        <v>660</v>
      </c>
    </row>
    <row r="1679" ht="13.5" spans="1:4">
      <c r="A1679" s="11" t="s">
        <v>5067</v>
      </c>
      <c r="B1679" s="16" t="s">
        <v>5068</v>
      </c>
      <c r="C1679" s="17" t="s">
        <v>5069</v>
      </c>
      <c r="D1679" s="16" t="s">
        <v>753</v>
      </c>
    </row>
    <row r="1680" ht="13.5" spans="1:4">
      <c r="A1680" s="8" t="s">
        <v>5070</v>
      </c>
      <c r="B1680" s="14" t="s">
        <v>5071</v>
      </c>
      <c r="C1680" s="15" t="s">
        <v>5072</v>
      </c>
      <c r="D1680" s="14" t="s">
        <v>728</v>
      </c>
    </row>
    <row r="1681" ht="13.5" spans="1:4">
      <c r="A1681" s="11" t="s">
        <v>5073</v>
      </c>
      <c r="B1681" s="16" t="s">
        <v>5074</v>
      </c>
      <c r="C1681" s="17" t="s">
        <v>5075</v>
      </c>
      <c r="D1681" s="16" t="s">
        <v>735</v>
      </c>
    </row>
    <row r="1682" ht="13.5" spans="1:4">
      <c r="A1682" s="8" t="s">
        <v>5076</v>
      </c>
      <c r="B1682" s="14" t="s">
        <v>5077</v>
      </c>
      <c r="C1682" s="15" t="s">
        <v>5078</v>
      </c>
      <c r="D1682" s="14" t="s">
        <v>749</v>
      </c>
    </row>
    <row r="1683" ht="13.5" spans="1:4">
      <c r="A1683" s="11" t="s">
        <v>5079</v>
      </c>
      <c r="B1683" s="16" t="s">
        <v>5080</v>
      </c>
      <c r="C1683" s="17" t="s">
        <v>5081</v>
      </c>
      <c r="D1683" s="16" t="s">
        <v>749</v>
      </c>
    </row>
    <row r="1684" ht="13.5" spans="1:4">
      <c r="A1684" s="8" t="s">
        <v>5082</v>
      </c>
      <c r="B1684" s="14" t="s">
        <v>5083</v>
      </c>
      <c r="C1684" s="15" t="s">
        <v>5084</v>
      </c>
      <c r="D1684" s="14" t="s">
        <v>799</v>
      </c>
    </row>
    <row r="1685" ht="13.5" spans="1:4">
      <c r="A1685" s="11" t="s">
        <v>5085</v>
      </c>
      <c r="B1685" s="16" t="s">
        <v>5086</v>
      </c>
      <c r="C1685" s="17" t="s">
        <v>5087</v>
      </c>
      <c r="D1685" s="16" t="s">
        <v>640</v>
      </c>
    </row>
    <row r="1686" ht="13.5" spans="1:4">
      <c r="A1686" s="8" t="s">
        <v>5088</v>
      </c>
      <c r="B1686" s="14" t="s">
        <v>5089</v>
      </c>
      <c r="C1686" s="15" t="s">
        <v>5090</v>
      </c>
      <c r="D1686" s="14" t="s">
        <v>720</v>
      </c>
    </row>
    <row r="1687" ht="13.5" spans="1:4">
      <c r="A1687" s="11" t="s">
        <v>5091</v>
      </c>
      <c r="B1687" s="16" t="s">
        <v>5092</v>
      </c>
      <c r="C1687" s="17" t="s">
        <v>5093</v>
      </c>
      <c r="D1687" s="16" t="s">
        <v>667</v>
      </c>
    </row>
    <row r="1688" ht="13.5" spans="1:4">
      <c r="A1688" s="8" t="s">
        <v>5094</v>
      </c>
      <c r="B1688" s="14" t="s">
        <v>5095</v>
      </c>
      <c r="C1688" s="15" t="s">
        <v>5096</v>
      </c>
      <c r="D1688" s="14" t="s">
        <v>753</v>
      </c>
    </row>
    <row r="1689" ht="13.5" spans="1:4">
      <c r="A1689" s="11" t="s">
        <v>5097</v>
      </c>
      <c r="B1689" s="16" t="s">
        <v>5098</v>
      </c>
      <c r="C1689" s="17" t="s">
        <v>5099</v>
      </c>
      <c r="D1689" s="16" t="s">
        <v>928</v>
      </c>
    </row>
    <row r="1690" ht="13.5" spans="1:4">
      <c r="A1690" s="8" t="s">
        <v>5100</v>
      </c>
      <c r="B1690" s="14" t="s">
        <v>5101</v>
      </c>
      <c r="C1690" s="15" t="s">
        <v>5102</v>
      </c>
      <c r="D1690" s="14" t="s">
        <v>728</v>
      </c>
    </row>
    <row r="1691" ht="13.5" spans="1:4">
      <c r="A1691" s="11" t="s">
        <v>5103</v>
      </c>
      <c r="B1691" s="16" t="s">
        <v>5104</v>
      </c>
      <c r="C1691" s="17" t="s">
        <v>5105</v>
      </c>
      <c r="D1691" s="16" t="s">
        <v>724</v>
      </c>
    </row>
    <row r="1692" ht="13.5" spans="1:4">
      <c r="A1692" s="8" t="s">
        <v>5106</v>
      </c>
      <c r="B1692" s="14" t="s">
        <v>5107</v>
      </c>
      <c r="C1692" s="15" t="s">
        <v>5108</v>
      </c>
      <c r="D1692" s="14" t="s">
        <v>652</v>
      </c>
    </row>
    <row r="1693" ht="13.5" spans="1:4">
      <c r="A1693" s="11" t="s">
        <v>5109</v>
      </c>
      <c r="B1693" s="16" t="s">
        <v>5110</v>
      </c>
      <c r="C1693" s="17" t="s">
        <v>5111</v>
      </c>
      <c r="D1693" s="16" t="s">
        <v>903</v>
      </c>
    </row>
    <row r="1694" ht="13.5" spans="1:4">
      <c r="A1694" s="8" t="s">
        <v>5112</v>
      </c>
      <c r="B1694" s="14" t="s">
        <v>5113</v>
      </c>
      <c r="C1694" s="15" t="s">
        <v>5114</v>
      </c>
      <c r="D1694" s="14" t="s">
        <v>648</v>
      </c>
    </row>
    <row r="1695" ht="13.5" spans="1:4">
      <c r="A1695" s="11" t="s">
        <v>5115</v>
      </c>
      <c r="B1695" s="16" t="s">
        <v>5116</v>
      </c>
      <c r="C1695" s="17" t="s">
        <v>5117</v>
      </c>
      <c r="D1695" s="16" t="s">
        <v>720</v>
      </c>
    </row>
    <row r="1696" ht="13.5" spans="1:4">
      <c r="A1696" s="8" t="s">
        <v>5118</v>
      </c>
      <c r="B1696" s="14" t="s">
        <v>5119</v>
      </c>
      <c r="C1696" s="15" t="s">
        <v>5120</v>
      </c>
      <c r="D1696" s="14" t="s">
        <v>710</v>
      </c>
    </row>
    <row r="1697" ht="13.5" spans="1:4">
      <c r="A1697" s="11" t="s">
        <v>5121</v>
      </c>
      <c r="B1697" s="16" t="s">
        <v>5122</v>
      </c>
      <c r="C1697" s="17" t="s">
        <v>5123</v>
      </c>
      <c r="D1697" s="16" t="s">
        <v>753</v>
      </c>
    </row>
    <row r="1698" ht="13.5" spans="1:4">
      <c r="A1698" s="8" t="s">
        <v>5124</v>
      </c>
      <c r="B1698" s="14" t="s">
        <v>5125</v>
      </c>
      <c r="C1698" s="15" t="s">
        <v>5126</v>
      </c>
      <c r="D1698" s="14" t="s">
        <v>644</v>
      </c>
    </row>
    <row r="1699" ht="13.5" spans="1:4">
      <c r="A1699" s="11" t="s">
        <v>5127</v>
      </c>
      <c r="B1699" s="16" t="s">
        <v>5128</v>
      </c>
      <c r="C1699" s="17" t="s">
        <v>5129</v>
      </c>
      <c r="D1699" s="16" t="s">
        <v>724</v>
      </c>
    </row>
    <row r="1700" ht="13.5" spans="1:4">
      <c r="A1700" s="8" t="s">
        <v>5130</v>
      </c>
      <c r="B1700" s="14" t="s">
        <v>5131</v>
      </c>
      <c r="C1700" s="15" t="s">
        <v>5132</v>
      </c>
      <c r="D1700" s="14" t="s">
        <v>753</v>
      </c>
    </row>
    <row r="1701" ht="13.5" spans="1:4">
      <c r="A1701" s="11" t="s">
        <v>5133</v>
      </c>
      <c r="B1701" s="16" t="s">
        <v>5134</v>
      </c>
      <c r="C1701" s="17" t="s">
        <v>5135</v>
      </c>
      <c r="D1701" s="16" t="s">
        <v>857</v>
      </c>
    </row>
    <row r="1702" ht="13.5" spans="1:4">
      <c r="A1702" s="8" t="s">
        <v>5136</v>
      </c>
      <c r="B1702" s="14" t="s">
        <v>5137</v>
      </c>
      <c r="C1702" s="15" t="s">
        <v>5138</v>
      </c>
      <c r="D1702" s="14" t="s">
        <v>690</v>
      </c>
    </row>
    <row r="1703" ht="13.5" spans="1:4">
      <c r="A1703" s="11" t="s">
        <v>5139</v>
      </c>
      <c r="B1703" s="16" t="s">
        <v>5140</v>
      </c>
      <c r="C1703" s="17" t="s">
        <v>5141</v>
      </c>
      <c r="D1703" s="16" t="s">
        <v>690</v>
      </c>
    </row>
    <row r="1704" ht="13.5" spans="1:4">
      <c r="A1704" s="8" t="s">
        <v>5142</v>
      </c>
      <c r="B1704" s="14" t="s">
        <v>5143</v>
      </c>
      <c r="C1704" s="15" t="s">
        <v>5144</v>
      </c>
      <c r="D1704" s="14" t="s">
        <v>710</v>
      </c>
    </row>
    <row r="1705" ht="13.5" spans="1:4">
      <c r="A1705" s="11" t="s">
        <v>5145</v>
      </c>
      <c r="B1705" s="16" t="s">
        <v>5146</v>
      </c>
      <c r="C1705" s="17" t="s">
        <v>5147</v>
      </c>
      <c r="D1705" s="16" t="s">
        <v>857</v>
      </c>
    </row>
    <row r="1706" ht="13.5" spans="1:4">
      <c r="A1706" s="8" t="s">
        <v>5148</v>
      </c>
      <c r="B1706" s="14" t="s">
        <v>5149</v>
      </c>
      <c r="C1706" s="15" t="s">
        <v>5150</v>
      </c>
      <c r="D1706" s="14" t="s">
        <v>928</v>
      </c>
    </row>
    <row r="1707" ht="13.5" spans="1:4">
      <c r="A1707" s="11" t="s">
        <v>5151</v>
      </c>
      <c r="B1707" s="16" t="s">
        <v>5152</v>
      </c>
      <c r="C1707" s="17" t="s">
        <v>5153</v>
      </c>
      <c r="D1707" s="16" t="s">
        <v>950</v>
      </c>
    </row>
    <row r="1708" ht="13.5" spans="1:4">
      <c r="A1708" s="8" t="s">
        <v>5154</v>
      </c>
      <c r="B1708" s="14" t="s">
        <v>5155</v>
      </c>
      <c r="C1708" s="15" t="s">
        <v>5156</v>
      </c>
      <c r="D1708" s="14" t="s">
        <v>648</v>
      </c>
    </row>
    <row r="1709" ht="13.5" spans="1:4">
      <c r="A1709" s="11" t="s">
        <v>5157</v>
      </c>
      <c r="B1709" s="16" t="s">
        <v>5158</v>
      </c>
      <c r="C1709" s="17" t="s">
        <v>5159</v>
      </c>
      <c r="D1709" s="16" t="s">
        <v>660</v>
      </c>
    </row>
    <row r="1710" ht="13.5" spans="1:4">
      <c r="A1710" s="8" t="s">
        <v>5160</v>
      </c>
      <c r="B1710" s="14" t="s">
        <v>5161</v>
      </c>
      <c r="C1710" s="15" t="s">
        <v>5162</v>
      </c>
      <c r="D1710" s="14" t="s">
        <v>903</v>
      </c>
    </row>
    <row r="1711" ht="13.5" spans="1:4">
      <c r="A1711" s="11" t="s">
        <v>5163</v>
      </c>
      <c r="B1711" s="16" t="s">
        <v>5164</v>
      </c>
      <c r="C1711" s="17" t="s">
        <v>5165</v>
      </c>
      <c r="D1711" s="16" t="s">
        <v>656</v>
      </c>
    </row>
    <row r="1712" ht="13.5" spans="1:4">
      <c r="A1712" s="8" t="s">
        <v>5166</v>
      </c>
      <c r="B1712" s="14" t="s">
        <v>5167</v>
      </c>
      <c r="C1712" s="15" t="s">
        <v>5168</v>
      </c>
      <c r="D1712" s="14" t="s">
        <v>749</v>
      </c>
    </row>
    <row r="1713" ht="13.5" spans="1:4">
      <c r="A1713" s="11" t="s">
        <v>5169</v>
      </c>
      <c r="B1713" s="16" t="s">
        <v>5170</v>
      </c>
      <c r="C1713" s="17" t="s">
        <v>5171</v>
      </c>
      <c r="D1713" s="16" t="s">
        <v>675</v>
      </c>
    </row>
    <row r="1714" ht="13.5" spans="1:4">
      <c r="A1714" s="8" t="s">
        <v>5172</v>
      </c>
      <c r="B1714" s="14" t="s">
        <v>5173</v>
      </c>
      <c r="C1714" s="15" t="s">
        <v>5174</v>
      </c>
      <c r="D1714" s="14" t="s">
        <v>697</v>
      </c>
    </row>
    <row r="1715" ht="13.5" spans="1:4">
      <c r="A1715" s="11" t="s">
        <v>5175</v>
      </c>
      <c r="B1715" s="16" t="s">
        <v>5176</v>
      </c>
      <c r="C1715" s="17" t="s">
        <v>5177</v>
      </c>
      <c r="D1715" s="16" t="s">
        <v>745</v>
      </c>
    </row>
    <row r="1716" ht="13.5" spans="1:4">
      <c r="A1716" s="8" t="s">
        <v>5178</v>
      </c>
      <c r="B1716" s="14" t="s">
        <v>5179</v>
      </c>
      <c r="C1716" s="15" t="s">
        <v>5180</v>
      </c>
      <c r="D1716" s="14" t="s">
        <v>857</v>
      </c>
    </row>
    <row r="1717" ht="13.5" spans="1:4">
      <c r="A1717" s="11" t="s">
        <v>5181</v>
      </c>
      <c r="B1717" s="16" t="s">
        <v>5182</v>
      </c>
      <c r="C1717" s="17" t="s">
        <v>5183</v>
      </c>
      <c r="D1717" s="16" t="s">
        <v>690</v>
      </c>
    </row>
    <row r="1718" ht="13.5" spans="1:4">
      <c r="A1718" s="8" t="s">
        <v>5184</v>
      </c>
      <c r="B1718" s="14" t="s">
        <v>5185</v>
      </c>
      <c r="C1718" s="15" t="s">
        <v>5186</v>
      </c>
      <c r="D1718" s="14" t="s">
        <v>735</v>
      </c>
    </row>
    <row r="1719" ht="13.5" spans="1:4">
      <c r="A1719" s="11" t="s">
        <v>5187</v>
      </c>
      <c r="B1719" s="16" t="s">
        <v>5188</v>
      </c>
      <c r="C1719" s="17" t="s">
        <v>5189</v>
      </c>
      <c r="D1719" s="16" t="s">
        <v>799</v>
      </c>
    </row>
    <row r="1720" ht="13.5" spans="1:4">
      <c r="A1720" s="8" t="s">
        <v>5190</v>
      </c>
      <c r="B1720" s="14" t="s">
        <v>5191</v>
      </c>
      <c r="C1720" s="15" t="s">
        <v>5192</v>
      </c>
      <c r="D1720" s="14" t="s">
        <v>648</v>
      </c>
    </row>
    <row r="1721" ht="13.5" spans="1:4">
      <c r="A1721" s="11" t="s">
        <v>5193</v>
      </c>
      <c r="B1721" s="16" t="s">
        <v>5194</v>
      </c>
      <c r="C1721" s="17" t="s">
        <v>5195</v>
      </c>
      <c r="D1721" s="16" t="s">
        <v>697</v>
      </c>
    </row>
    <row r="1722" ht="13.5" spans="1:4">
      <c r="A1722" s="8" t="s">
        <v>5196</v>
      </c>
      <c r="B1722" s="14" t="s">
        <v>5197</v>
      </c>
      <c r="C1722" s="15" t="s">
        <v>5198</v>
      </c>
      <c r="D1722" s="14" t="s">
        <v>749</v>
      </c>
    </row>
    <row r="1723" ht="13.5" spans="1:4">
      <c r="A1723" s="11" t="s">
        <v>5199</v>
      </c>
      <c r="B1723" s="16" t="s">
        <v>5200</v>
      </c>
      <c r="C1723" s="17" t="s">
        <v>5201</v>
      </c>
      <c r="D1723" s="16" t="s">
        <v>749</v>
      </c>
    </row>
    <row r="1724" ht="13.5" spans="1:4">
      <c r="A1724" s="8" t="s">
        <v>5202</v>
      </c>
      <c r="B1724" s="14" t="s">
        <v>5203</v>
      </c>
      <c r="C1724" s="15" t="s">
        <v>5204</v>
      </c>
      <c r="D1724" s="14" t="s">
        <v>799</v>
      </c>
    </row>
    <row r="1725" ht="13.5" spans="1:4">
      <c r="A1725" s="11" t="s">
        <v>5205</v>
      </c>
      <c r="B1725" s="16" t="s">
        <v>5206</v>
      </c>
      <c r="C1725" s="17" t="s">
        <v>5207</v>
      </c>
      <c r="D1725" s="16" t="s">
        <v>720</v>
      </c>
    </row>
    <row r="1726" ht="13.5" spans="1:4">
      <c r="A1726" s="8" t="s">
        <v>5208</v>
      </c>
      <c r="B1726" s="14" t="s">
        <v>5209</v>
      </c>
      <c r="C1726" s="15" t="s">
        <v>5210</v>
      </c>
      <c r="D1726" s="14" t="s">
        <v>724</v>
      </c>
    </row>
    <row r="1727" ht="13.5" spans="1:4">
      <c r="A1727" s="11" t="s">
        <v>5211</v>
      </c>
      <c r="B1727" s="16" t="s">
        <v>5212</v>
      </c>
      <c r="C1727" s="17" t="s">
        <v>5213</v>
      </c>
      <c r="D1727" s="16" t="s">
        <v>928</v>
      </c>
    </row>
    <row r="1728" ht="13.5" spans="1:4">
      <c r="A1728" s="8" t="s">
        <v>5214</v>
      </c>
      <c r="B1728" s="14" t="s">
        <v>5215</v>
      </c>
      <c r="C1728" s="15" t="s">
        <v>5216</v>
      </c>
      <c r="D1728" s="14" t="s">
        <v>648</v>
      </c>
    </row>
    <row r="1729" ht="13.5" spans="1:4">
      <c r="A1729" s="11" t="s">
        <v>5217</v>
      </c>
      <c r="B1729" s="16" t="s">
        <v>5218</v>
      </c>
      <c r="C1729" s="17" t="s">
        <v>5219</v>
      </c>
      <c r="D1729" s="16" t="s">
        <v>1099</v>
      </c>
    </row>
    <row r="1730" ht="13.5" spans="1:4">
      <c r="A1730" s="8" t="s">
        <v>5220</v>
      </c>
      <c r="B1730" s="14" t="s">
        <v>5221</v>
      </c>
      <c r="C1730" s="15" t="s">
        <v>5222</v>
      </c>
      <c r="D1730" s="14" t="s">
        <v>799</v>
      </c>
    </row>
    <row r="1731" ht="13.5" spans="1:4">
      <c r="A1731" s="11" t="s">
        <v>5223</v>
      </c>
      <c r="B1731" s="16" t="s">
        <v>5224</v>
      </c>
      <c r="C1731" s="17" t="s">
        <v>5225</v>
      </c>
      <c r="D1731" s="16" t="s">
        <v>690</v>
      </c>
    </row>
    <row r="1732" ht="13.5" spans="1:4">
      <c r="A1732" s="8" t="s">
        <v>5226</v>
      </c>
      <c r="B1732" s="14" t="s">
        <v>5227</v>
      </c>
      <c r="C1732" s="15" t="s">
        <v>5228</v>
      </c>
      <c r="D1732" s="14" t="s">
        <v>710</v>
      </c>
    </row>
    <row r="1733" ht="13.5" spans="1:4">
      <c r="A1733" s="11" t="s">
        <v>5229</v>
      </c>
      <c r="B1733" s="16" t="s">
        <v>5230</v>
      </c>
      <c r="C1733" s="17" t="s">
        <v>5231</v>
      </c>
      <c r="D1733" s="16" t="s">
        <v>928</v>
      </c>
    </row>
    <row r="1734" ht="13.5" spans="1:4">
      <c r="A1734" s="8" t="s">
        <v>5232</v>
      </c>
      <c r="B1734" s="14" t="s">
        <v>5233</v>
      </c>
      <c r="C1734" s="15" t="s">
        <v>5234</v>
      </c>
      <c r="D1734" s="14" t="s">
        <v>1099</v>
      </c>
    </row>
    <row r="1735" ht="13.5" spans="1:4">
      <c r="A1735" s="11" t="s">
        <v>5235</v>
      </c>
      <c r="B1735" s="16" t="s">
        <v>5236</v>
      </c>
      <c r="C1735" s="17" t="s">
        <v>5237</v>
      </c>
      <c r="D1735" s="16" t="s">
        <v>724</v>
      </c>
    </row>
    <row r="1736" ht="13.5" spans="1:4">
      <c r="A1736" s="8" t="s">
        <v>5238</v>
      </c>
      <c r="B1736" s="14" t="s">
        <v>5239</v>
      </c>
      <c r="C1736" s="15" t="s">
        <v>5240</v>
      </c>
      <c r="D1736" s="14" t="s">
        <v>648</v>
      </c>
    </row>
    <row r="1737" ht="13.5" spans="1:4">
      <c r="A1737" s="11" t="s">
        <v>5241</v>
      </c>
      <c r="B1737" s="16" t="s">
        <v>5242</v>
      </c>
      <c r="C1737" s="17" t="s">
        <v>5243</v>
      </c>
      <c r="D1737" s="16" t="s">
        <v>857</v>
      </c>
    </row>
    <row r="1738" ht="13.5" spans="1:4">
      <c r="A1738" s="8" t="s">
        <v>5244</v>
      </c>
      <c r="B1738" s="14" t="s">
        <v>5245</v>
      </c>
      <c r="C1738" s="15" t="s">
        <v>5246</v>
      </c>
      <c r="D1738" s="14" t="s">
        <v>660</v>
      </c>
    </row>
    <row r="1739" ht="13.5" spans="1:4">
      <c r="A1739" s="11" t="s">
        <v>5247</v>
      </c>
      <c r="B1739" s="16" t="s">
        <v>5248</v>
      </c>
      <c r="C1739" s="17" t="s">
        <v>5249</v>
      </c>
      <c r="D1739" s="16" t="s">
        <v>697</v>
      </c>
    </row>
    <row r="1740" ht="13.5" spans="1:4">
      <c r="A1740" s="8" t="s">
        <v>5250</v>
      </c>
      <c r="B1740" s="14" t="s">
        <v>5251</v>
      </c>
      <c r="C1740" s="15" t="s">
        <v>5252</v>
      </c>
      <c r="D1740" s="14" t="s">
        <v>950</v>
      </c>
    </row>
    <row r="1741" ht="13.5" spans="1:4">
      <c r="A1741" s="11" t="s">
        <v>5253</v>
      </c>
      <c r="B1741" s="16" t="s">
        <v>5254</v>
      </c>
      <c r="C1741" s="17" t="s">
        <v>5255</v>
      </c>
      <c r="D1741" s="16" t="s">
        <v>1109</v>
      </c>
    </row>
    <row r="1742" ht="13.5" spans="1:4">
      <c r="A1742" s="8" t="s">
        <v>5256</v>
      </c>
      <c r="B1742" s="14" t="s">
        <v>5257</v>
      </c>
      <c r="C1742" s="15" t="s">
        <v>5258</v>
      </c>
      <c r="D1742" s="14" t="s">
        <v>745</v>
      </c>
    </row>
    <row r="1743" ht="13.5" spans="1:4">
      <c r="A1743" s="11" t="s">
        <v>5259</v>
      </c>
      <c r="B1743" s="16" t="s">
        <v>5260</v>
      </c>
      <c r="C1743" s="17" t="s">
        <v>5261</v>
      </c>
      <c r="D1743" s="16" t="s">
        <v>640</v>
      </c>
    </row>
    <row r="1744" ht="13.5" spans="1:4">
      <c r="A1744" s="8" t="s">
        <v>5262</v>
      </c>
      <c r="B1744" s="14" t="s">
        <v>5263</v>
      </c>
      <c r="C1744" s="15" t="s">
        <v>5264</v>
      </c>
      <c r="D1744" s="14" t="s">
        <v>648</v>
      </c>
    </row>
    <row r="1745" ht="13.5" spans="1:4">
      <c r="A1745" s="11" t="s">
        <v>5265</v>
      </c>
      <c r="B1745" s="16" t="s">
        <v>5266</v>
      </c>
      <c r="C1745" s="17" t="s">
        <v>5267</v>
      </c>
      <c r="D1745" s="16" t="s">
        <v>697</v>
      </c>
    </row>
    <row r="1746" ht="13.5" spans="1:4">
      <c r="A1746" s="8" t="s">
        <v>5268</v>
      </c>
      <c r="B1746" s="14" t="s">
        <v>5269</v>
      </c>
      <c r="C1746" s="15" t="s">
        <v>5270</v>
      </c>
      <c r="D1746" s="14" t="s">
        <v>857</v>
      </c>
    </row>
    <row r="1747" ht="13.5" spans="1:4">
      <c r="A1747" s="11" t="s">
        <v>5271</v>
      </c>
      <c r="B1747" s="16" t="s">
        <v>5272</v>
      </c>
      <c r="C1747" s="17" t="s">
        <v>5273</v>
      </c>
      <c r="D1747" s="16" t="s">
        <v>1099</v>
      </c>
    </row>
    <row r="1748" ht="13.5" spans="1:4">
      <c r="A1748" s="8" t="s">
        <v>5274</v>
      </c>
      <c r="B1748" s="14" t="s">
        <v>5275</v>
      </c>
      <c r="C1748" s="15" t="s">
        <v>5276</v>
      </c>
      <c r="D1748" s="14" t="s">
        <v>745</v>
      </c>
    </row>
    <row r="1749" ht="13.5" spans="1:4">
      <c r="A1749" s="11" t="s">
        <v>5277</v>
      </c>
      <c r="B1749" s="16" t="s">
        <v>5278</v>
      </c>
      <c r="C1749" s="17" t="s">
        <v>5279</v>
      </c>
      <c r="D1749" s="16" t="s">
        <v>690</v>
      </c>
    </row>
    <row r="1750" ht="13.5" spans="1:4">
      <c r="A1750" s="8" t="s">
        <v>5280</v>
      </c>
      <c r="B1750" s="14" t="s">
        <v>5281</v>
      </c>
      <c r="C1750" s="15" t="s">
        <v>5282</v>
      </c>
      <c r="D1750" s="14" t="s">
        <v>1099</v>
      </c>
    </row>
    <row r="1751" ht="13.5" spans="1:4">
      <c r="A1751" s="11" t="s">
        <v>5283</v>
      </c>
      <c r="B1751" s="16" t="s">
        <v>5284</v>
      </c>
      <c r="C1751" s="17" t="s">
        <v>5285</v>
      </c>
      <c r="D1751" s="16" t="s">
        <v>710</v>
      </c>
    </row>
    <row r="1752" ht="13.5" spans="1:4">
      <c r="A1752" s="8" t="s">
        <v>5286</v>
      </c>
      <c r="B1752" s="14" t="s">
        <v>5287</v>
      </c>
      <c r="C1752" s="15" t="s">
        <v>5288</v>
      </c>
      <c r="D1752" s="14" t="s">
        <v>690</v>
      </c>
    </row>
    <row r="1753" ht="13.5" spans="1:4">
      <c r="A1753" s="11" t="s">
        <v>5289</v>
      </c>
      <c r="B1753" s="16" t="s">
        <v>5290</v>
      </c>
      <c r="C1753" s="17" t="s">
        <v>5291</v>
      </c>
      <c r="D1753" s="16" t="s">
        <v>640</v>
      </c>
    </row>
    <row r="1754" ht="13.5" spans="1:4">
      <c r="A1754" s="8" t="s">
        <v>5292</v>
      </c>
      <c r="B1754" s="14" t="s">
        <v>5293</v>
      </c>
      <c r="C1754" s="15" t="s">
        <v>5294</v>
      </c>
      <c r="D1754" s="14" t="s">
        <v>690</v>
      </c>
    </row>
    <row r="1755" ht="13.5" spans="1:4">
      <c r="A1755" s="11" t="s">
        <v>5295</v>
      </c>
      <c r="B1755" s="16" t="s">
        <v>5296</v>
      </c>
      <c r="C1755" s="17" t="s">
        <v>5297</v>
      </c>
      <c r="D1755" s="16" t="s">
        <v>724</v>
      </c>
    </row>
    <row r="1756" ht="13.5" spans="1:4">
      <c r="A1756" s="8" t="s">
        <v>5298</v>
      </c>
      <c r="B1756" s="14" t="s">
        <v>5299</v>
      </c>
      <c r="C1756" s="15" t="s">
        <v>5300</v>
      </c>
      <c r="D1756" s="14" t="s">
        <v>735</v>
      </c>
    </row>
    <row r="1757" ht="13.5" spans="1:4">
      <c r="A1757" s="11" t="s">
        <v>5301</v>
      </c>
      <c r="B1757" s="16" t="s">
        <v>5302</v>
      </c>
      <c r="C1757" s="17" t="s">
        <v>5303</v>
      </c>
      <c r="D1757" s="16" t="s">
        <v>749</v>
      </c>
    </row>
    <row r="1758" ht="13.5" spans="1:4">
      <c r="A1758" s="8" t="s">
        <v>5304</v>
      </c>
      <c r="B1758" s="14" t="s">
        <v>5305</v>
      </c>
      <c r="C1758" s="15" t="s">
        <v>5306</v>
      </c>
      <c r="D1758" s="14" t="s">
        <v>1109</v>
      </c>
    </row>
    <row r="1759" ht="13.5" spans="1:4">
      <c r="A1759" s="11" t="s">
        <v>5307</v>
      </c>
      <c r="B1759" s="16" t="s">
        <v>5308</v>
      </c>
      <c r="C1759" s="17" t="s">
        <v>5309</v>
      </c>
      <c r="D1759" s="16" t="s">
        <v>675</v>
      </c>
    </row>
    <row r="1760" ht="13.5" spans="1:4">
      <c r="A1760" s="8" t="s">
        <v>5310</v>
      </c>
      <c r="B1760" s="14" t="s">
        <v>5311</v>
      </c>
      <c r="C1760" s="15" t="s">
        <v>5312</v>
      </c>
      <c r="D1760" s="14" t="s">
        <v>690</v>
      </c>
    </row>
    <row r="1761" ht="13.5" spans="1:4">
      <c r="A1761" s="11" t="s">
        <v>5313</v>
      </c>
      <c r="B1761" s="16" t="s">
        <v>5314</v>
      </c>
      <c r="C1761" s="17" t="s">
        <v>5315</v>
      </c>
      <c r="D1761" s="16" t="s">
        <v>660</v>
      </c>
    </row>
    <row r="1762" ht="13.5" spans="1:4">
      <c r="A1762" s="8" t="s">
        <v>5316</v>
      </c>
      <c r="B1762" s="14" t="s">
        <v>5317</v>
      </c>
      <c r="C1762" s="15" t="s">
        <v>5318</v>
      </c>
      <c r="D1762" s="14" t="s">
        <v>1099</v>
      </c>
    </row>
    <row r="1763" ht="13.5" spans="1:4">
      <c r="A1763" s="11" t="s">
        <v>5319</v>
      </c>
      <c r="B1763" s="16" t="s">
        <v>5320</v>
      </c>
      <c r="C1763" s="17" t="s">
        <v>5321</v>
      </c>
      <c r="D1763" s="16" t="s">
        <v>745</v>
      </c>
    </row>
    <row r="1764" ht="13.5" spans="1:4">
      <c r="A1764" s="8" t="s">
        <v>5322</v>
      </c>
      <c r="B1764" s="14" t="s">
        <v>5323</v>
      </c>
      <c r="C1764" s="15" t="s">
        <v>5324</v>
      </c>
      <c r="D1764" s="14" t="s">
        <v>656</v>
      </c>
    </row>
    <row r="1765" ht="13.5" spans="1:4">
      <c r="A1765" s="11" t="s">
        <v>5325</v>
      </c>
      <c r="B1765" s="16" t="s">
        <v>5326</v>
      </c>
      <c r="C1765" s="17" t="s">
        <v>5327</v>
      </c>
      <c r="D1765" s="16" t="s">
        <v>903</v>
      </c>
    </row>
    <row r="1766" ht="13.5" spans="1:4">
      <c r="A1766" s="8" t="s">
        <v>5328</v>
      </c>
      <c r="B1766" s="14" t="s">
        <v>5329</v>
      </c>
      <c r="C1766" s="15" t="s">
        <v>5330</v>
      </c>
      <c r="D1766" s="14" t="s">
        <v>749</v>
      </c>
    </row>
    <row r="1767" ht="13.5" spans="1:4">
      <c r="A1767" s="11" t="s">
        <v>5331</v>
      </c>
      <c r="B1767" s="16" t="s">
        <v>5332</v>
      </c>
      <c r="C1767" s="17" t="s">
        <v>5333</v>
      </c>
      <c r="D1767" s="16" t="s">
        <v>720</v>
      </c>
    </row>
    <row r="1768" ht="13.5" spans="1:4">
      <c r="A1768" s="8" t="s">
        <v>5334</v>
      </c>
      <c r="B1768" s="14" t="s">
        <v>5335</v>
      </c>
      <c r="C1768" s="15" t="s">
        <v>5336</v>
      </c>
      <c r="D1768" s="14" t="s">
        <v>648</v>
      </c>
    </row>
    <row r="1769" ht="13.5" spans="1:4">
      <c r="A1769" s="11" t="s">
        <v>5337</v>
      </c>
      <c r="B1769" s="16" t="s">
        <v>5338</v>
      </c>
      <c r="C1769" s="17" t="s">
        <v>5339</v>
      </c>
      <c r="D1769" s="16" t="s">
        <v>928</v>
      </c>
    </row>
    <row r="1770" ht="13.5" spans="1:4">
      <c r="A1770" s="8" t="s">
        <v>5340</v>
      </c>
      <c r="B1770" s="14" t="s">
        <v>5341</v>
      </c>
      <c r="C1770" s="15" t="s">
        <v>5342</v>
      </c>
      <c r="D1770" s="14" t="s">
        <v>640</v>
      </c>
    </row>
    <row r="1771" ht="13.5" spans="1:4">
      <c r="A1771" s="11" t="s">
        <v>5343</v>
      </c>
      <c r="B1771" s="16" t="s">
        <v>5344</v>
      </c>
      <c r="C1771" s="17" t="s">
        <v>5345</v>
      </c>
      <c r="D1771" s="16" t="s">
        <v>690</v>
      </c>
    </row>
    <row r="1772" ht="13.5" spans="1:4">
      <c r="A1772" s="8" t="s">
        <v>5346</v>
      </c>
      <c r="B1772" s="14" t="s">
        <v>5347</v>
      </c>
      <c r="C1772" s="15" t="s">
        <v>5348</v>
      </c>
      <c r="D1772" s="14" t="s">
        <v>928</v>
      </c>
    </row>
    <row r="1773" ht="13.5" spans="1:4">
      <c r="A1773" s="11" t="s">
        <v>5349</v>
      </c>
      <c r="B1773" s="16" t="s">
        <v>5350</v>
      </c>
      <c r="C1773" s="17" t="s">
        <v>5351</v>
      </c>
      <c r="D1773" s="16" t="s">
        <v>1109</v>
      </c>
    </row>
    <row r="1774" ht="13.5" spans="1:4">
      <c r="A1774" s="8" t="s">
        <v>5352</v>
      </c>
      <c r="B1774" s="14" t="s">
        <v>5353</v>
      </c>
      <c r="C1774" s="15" t="s">
        <v>5354</v>
      </c>
      <c r="D1774" s="14" t="s">
        <v>745</v>
      </c>
    </row>
    <row r="1775" ht="13.5" spans="1:4">
      <c r="A1775" s="11" t="s">
        <v>5355</v>
      </c>
      <c r="B1775" s="16" t="s">
        <v>5356</v>
      </c>
      <c r="C1775" s="17" t="s">
        <v>5357</v>
      </c>
      <c r="D1775" s="16" t="s">
        <v>735</v>
      </c>
    </row>
    <row r="1776" ht="13.5" spans="1:4">
      <c r="A1776" s="8" t="s">
        <v>5358</v>
      </c>
      <c r="B1776" s="14" t="s">
        <v>5359</v>
      </c>
      <c r="C1776" s="15" t="s">
        <v>5360</v>
      </c>
      <c r="D1776" s="14" t="s">
        <v>652</v>
      </c>
    </row>
    <row r="1777" ht="13.5" spans="1:4">
      <c r="A1777" s="11" t="s">
        <v>5361</v>
      </c>
      <c r="B1777" s="16" t="s">
        <v>5362</v>
      </c>
      <c r="C1777" s="17" t="s">
        <v>5363</v>
      </c>
      <c r="D1777" s="16" t="s">
        <v>745</v>
      </c>
    </row>
    <row r="1778" ht="13.5" spans="1:4">
      <c r="A1778" s="8" t="s">
        <v>5364</v>
      </c>
      <c r="B1778" s="14" t="s">
        <v>5365</v>
      </c>
      <c r="C1778" s="15" t="s">
        <v>5366</v>
      </c>
      <c r="D1778" s="14" t="s">
        <v>1099</v>
      </c>
    </row>
    <row r="1779" ht="13.5" spans="1:4">
      <c r="A1779" s="11" t="s">
        <v>5367</v>
      </c>
      <c r="B1779" s="16" t="s">
        <v>5368</v>
      </c>
      <c r="C1779" s="17" t="s">
        <v>5369</v>
      </c>
      <c r="D1779" s="16" t="s">
        <v>735</v>
      </c>
    </row>
    <row r="1780" ht="13.5" spans="1:4">
      <c r="A1780" s="8" t="s">
        <v>5370</v>
      </c>
      <c r="B1780" s="14" t="s">
        <v>5371</v>
      </c>
      <c r="C1780" s="15" t="s">
        <v>5372</v>
      </c>
      <c r="D1780" s="14" t="s">
        <v>697</v>
      </c>
    </row>
    <row r="1781" ht="13.5" spans="1:4">
      <c r="A1781" s="11" t="s">
        <v>5373</v>
      </c>
      <c r="B1781" s="16" t="s">
        <v>5374</v>
      </c>
      <c r="C1781" s="17" t="s">
        <v>5375</v>
      </c>
      <c r="D1781" s="16" t="s">
        <v>652</v>
      </c>
    </row>
    <row r="1782" ht="13.5" spans="1:4">
      <c r="A1782" s="8" t="s">
        <v>5376</v>
      </c>
      <c r="B1782" s="14" t="s">
        <v>5377</v>
      </c>
      <c r="C1782" s="15" t="s">
        <v>5378</v>
      </c>
      <c r="D1782" s="14" t="s">
        <v>640</v>
      </c>
    </row>
    <row r="1783" ht="13.5" spans="1:4">
      <c r="A1783" s="11" t="s">
        <v>5379</v>
      </c>
      <c r="B1783" s="16" t="s">
        <v>5380</v>
      </c>
      <c r="C1783" s="17" t="s">
        <v>5381</v>
      </c>
      <c r="D1783" s="16" t="s">
        <v>745</v>
      </c>
    </row>
    <row r="1784" ht="13.5" spans="1:4">
      <c r="A1784" s="8" t="s">
        <v>5382</v>
      </c>
      <c r="B1784" s="14" t="s">
        <v>5383</v>
      </c>
      <c r="C1784" s="15" t="s">
        <v>5384</v>
      </c>
      <c r="D1784" s="14" t="s">
        <v>679</v>
      </c>
    </row>
    <row r="1785" ht="13.5" spans="1:4">
      <c r="A1785" s="11" t="s">
        <v>5385</v>
      </c>
      <c r="B1785" s="16" t="s">
        <v>5386</v>
      </c>
      <c r="C1785" s="17" t="s">
        <v>5387</v>
      </c>
      <c r="D1785" s="16" t="s">
        <v>728</v>
      </c>
    </row>
    <row r="1786" ht="13.5" spans="1:4">
      <c r="A1786" s="8" t="s">
        <v>5388</v>
      </c>
      <c r="B1786" s="14" t="s">
        <v>5389</v>
      </c>
      <c r="C1786" s="15" t="s">
        <v>5390</v>
      </c>
      <c r="D1786" s="14" t="s">
        <v>799</v>
      </c>
    </row>
    <row r="1787" ht="13.5" spans="1:4">
      <c r="A1787" s="11" t="s">
        <v>5391</v>
      </c>
      <c r="B1787" s="16" t="s">
        <v>5392</v>
      </c>
      <c r="C1787" s="17" t="s">
        <v>5393</v>
      </c>
      <c r="D1787" s="16" t="s">
        <v>690</v>
      </c>
    </row>
    <row r="1788" ht="13.5" spans="1:4">
      <c r="A1788" s="8" t="s">
        <v>5394</v>
      </c>
      <c r="B1788" s="14" t="s">
        <v>5395</v>
      </c>
      <c r="C1788" s="15" t="s">
        <v>5396</v>
      </c>
      <c r="D1788" s="14" t="s">
        <v>690</v>
      </c>
    </row>
    <row r="1789" ht="13.5" spans="1:4">
      <c r="A1789" s="11" t="s">
        <v>5397</v>
      </c>
      <c r="B1789" s="16" t="s">
        <v>5398</v>
      </c>
      <c r="C1789" s="17" t="s">
        <v>5399</v>
      </c>
      <c r="D1789" s="16" t="s">
        <v>735</v>
      </c>
    </row>
    <row r="1790" ht="13.5" spans="1:4">
      <c r="A1790" s="8" t="s">
        <v>5400</v>
      </c>
      <c r="B1790" s="14" t="s">
        <v>5401</v>
      </c>
      <c r="C1790" s="15" t="s">
        <v>5402</v>
      </c>
      <c r="D1790" s="14" t="s">
        <v>724</v>
      </c>
    </row>
    <row r="1791" ht="13.5" spans="1:4">
      <c r="A1791" s="11" t="s">
        <v>5403</v>
      </c>
      <c r="B1791" s="16" t="s">
        <v>5404</v>
      </c>
      <c r="C1791" s="17" t="s">
        <v>5405</v>
      </c>
      <c r="D1791" s="16" t="s">
        <v>724</v>
      </c>
    </row>
    <row r="1792" ht="13.5" spans="1:4">
      <c r="A1792" s="8" t="s">
        <v>5406</v>
      </c>
      <c r="B1792" s="14" t="s">
        <v>5407</v>
      </c>
      <c r="C1792" s="15" t="s">
        <v>5408</v>
      </c>
      <c r="D1792" s="14" t="s">
        <v>690</v>
      </c>
    </row>
    <row r="1793" ht="13.5" spans="1:4">
      <c r="A1793" s="11" t="s">
        <v>5409</v>
      </c>
      <c r="B1793" s="16" t="s">
        <v>5410</v>
      </c>
      <c r="C1793" s="17" t="s">
        <v>5411</v>
      </c>
      <c r="D1793" s="16" t="s">
        <v>656</v>
      </c>
    </row>
    <row r="1794" ht="13.5" spans="1:4">
      <c r="A1794" s="8" t="s">
        <v>5412</v>
      </c>
      <c r="B1794" s="14" t="s">
        <v>5413</v>
      </c>
      <c r="C1794" s="15" t="s">
        <v>5414</v>
      </c>
      <c r="D1794" s="14" t="s">
        <v>679</v>
      </c>
    </row>
    <row r="1795" ht="13.5" spans="1:4">
      <c r="A1795" s="11" t="s">
        <v>5415</v>
      </c>
      <c r="B1795" s="16" t="s">
        <v>5416</v>
      </c>
      <c r="C1795" s="17" t="s">
        <v>5417</v>
      </c>
      <c r="D1795" s="16" t="s">
        <v>675</v>
      </c>
    </row>
    <row r="1796" ht="13.5" spans="1:4">
      <c r="A1796" s="8" t="s">
        <v>5418</v>
      </c>
      <c r="B1796" s="14" t="s">
        <v>5419</v>
      </c>
      <c r="C1796" s="15" t="s">
        <v>5420</v>
      </c>
      <c r="D1796" s="14" t="s">
        <v>648</v>
      </c>
    </row>
    <row r="1797" ht="13.5" spans="1:4">
      <c r="A1797" s="11" t="s">
        <v>5421</v>
      </c>
      <c r="B1797" s="16" t="s">
        <v>5422</v>
      </c>
      <c r="C1797" s="17" t="s">
        <v>5423</v>
      </c>
      <c r="D1797" s="16" t="s">
        <v>690</v>
      </c>
    </row>
    <row r="1798" ht="13.5" spans="1:4">
      <c r="A1798" s="8" t="s">
        <v>5424</v>
      </c>
      <c r="B1798" s="14" t="s">
        <v>5425</v>
      </c>
      <c r="C1798" s="15" t="s">
        <v>5426</v>
      </c>
      <c r="D1798" s="14" t="s">
        <v>710</v>
      </c>
    </row>
    <row r="1799" ht="13.5" spans="1:4">
      <c r="A1799" s="11" t="s">
        <v>5427</v>
      </c>
      <c r="B1799" s="16" t="s">
        <v>5428</v>
      </c>
      <c r="C1799" s="17" t="s">
        <v>5429</v>
      </c>
      <c r="D1799" s="16" t="s">
        <v>724</v>
      </c>
    </row>
    <row r="1800" ht="13.5" spans="1:4">
      <c r="A1800" s="8" t="s">
        <v>5430</v>
      </c>
      <c r="B1800" s="14" t="s">
        <v>5431</v>
      </c>
      <c r="C1800" s="15" t="s">
        <v>5432</v>
      </c>
      <c r="D1800" s="14" t="s">
        <v>697</v>
      </c>
    </row>
    <row r="1801" ht="13.5" spans="1:4">
      <c r="A1801" s="11" t="s">
        <v>5433</v>
      </c>
      <c r="B1801" s="16" t="s">
        <v>5434</v>
      </c>
      <c r="C1801" s="17" t="s">
        <v>5435</v>
      </c>
      <c r="D1801" s="16" t="s">
        <v>857</v>
      </c>
    </row>
    <row r="1802" ht="13.5" spans="1:4">
      <c r="A1802" s="8" t="s">
        <v>5436</v>
      </c>
      <c r="B1802" s="14" t="s">
        <v>5437</v>
      </c>
      <c r="C1802" s="15" t="s">
        <v>5438</v>
      </c>
      <c r="D1802" s="14" t="s">
        <v>671</v>
      </c>
    </row>
    <row r="1803" ht="13.5" spans="1:4">
      <c r="A1803" s="11" t="s">
        <v>5439</v>
      </c>
      <c r="B1803" s="16" t="s">
        <v>5440</v>
      </c>
      <c r="C1803" s="17" t="s">
        <v>5441</v>
      </c>
      <c r="D1803" s="16" t="s">
        <v>724</v>
      </c>
    </row>
    <row r="1804" ht="13.5" spans="1:4">
      <c r="A1804" s="8" t="s">
        <v>5442</v>
      </c>
      <c r="B1804" s="14" t="s">
        <v>5443</v>
      </c>
      <c r="C1804" s="15" t="s">
        <v>5444</v>
      </c>
      <c r="D1804" s="14" t="s">
        <v>857</v>
      </c>
    </row>
    <row r="1805" ht="13.5" spans="1:4">
      <c r="A1805" s="11" t="s">
        <v>5445</v>
      </c>
      <c r="B1805" s="16" t="s">
        <v>5446</v>
      </c>
      <c r="C1805" s="17" t="s">
        <v>5447</v>
      </c>
      <c r="D1805" s="16" t="s">
        <v>745</v>
      </c>
    </row>
    <row r="1806" ht="13.5" spans="1:4">
      <c r="A1806" s="8" t="s">
        <v>5448</v>
      </c>
      <c r="B1806" s="14" t="s">
        <v>5449</v>
      </c>
      <c r="C1806" s="15" t="s">
        <v>5450</v>
      </c>
      <c r="D1806" s="14" t="s">
        <v>690</v>
      </c>
    </row>
    <row r="1807" ht="13.5" spans="1:4">
      <c r="A1807" s="11" t="s">
        <v>5451</v>
      </c>
      <c r="B1807" s="16" t="s">
        <v>5452</v>
      </c>
      <c r="C1807" s="17" t="s">
        <v>5453</v>
      </c>
      <c r="D1807" s="16" t="s">
        <v>749</v>
      </c>
    </row>
    <row r="1808" ht="13.5" spans="1:4">
      <c r="A1808" s="8" t="s">
        <v>5454</v>
      </c>
      <c r="B1808" s="14" t="s">
        <v>5455</v>
      </c>
      <c r="C1808" s="15" t="s">
        <v>5456</v>
      </c>
      <c r="D1808" s="14" t="s">
        <v>720</v>
      </c>
    </row>
    <row r="1809" ht="13.5" spans="1:4">
      <c r="A1809" s="11" t="s">
        <v>5457</v>
      </c>
      <c r="B1809" s="16" t="s">
        <v>5458</v>
      </c>
      <c r="C1809" s="17" t="s">
        <v>5459</v>
      </c>
      <c r="D1809" s="16" t="s">
        <v>735</v>
      </c>
    </row>
    <row r="1810" ht="13.5" spans="1:4">
      <c r="A1810" s="8" t="s">
        <v>5460</v>
      </c>
      <c r="B1810" s="14" t="s">
        <v>5461</v>
      </c>
      <c r="C1810" s="15" t="s">
        <v>5462</v>
      </c>
      <c r="D1810" s="14" t="s">
        <v>640</v>
      </c>
    </row>
    <row r="1811" ht="13.5" spans="1:4">
      <c r="A1811" s="11" t="s">
        <v>5463</v>
      </c>
      <c r="B1811" s="16" t="s">
        <v>5464</v>
      </c>
      <c r="C1811" s="17" t="s">
        <v>5465</v>
      </c>
      <c r="D1811" s="16" t="s">
        <v>724</v>
      </c>
    </row>
    <row r="1812" ht="13.5" spans="1:4">
      <c r="A1812" s="8" t="s">
        <v>5466</v>
      </c>
      <c r="B1812" s="14" t="s">
        <v>5467</v>
      </c>
      <c r="C1812" s="15" t="s">
        <v>5468</v>
      </c>
      <c r="D1812" s="14" t="s">
        <v>735</v>
      </c>
    </row>
    <row r="1813" ht="13.5" spans="1:4">
      <c r="A1813" s="11" t="s">
        <v>5469</v>
      </c>
      <c r="B1813" s="16" t="s">
        <v>5470</v>
      </c>
      <c r="C1813" s="17" t="s">
        <v>5471</v>
      </c>
      <c r="D1813" s="16" t="s">
        <v>735</v>
      </c>
    </row>
    <row r="1814" ht="13.5" spans="1:4">
      <c r="A1814" s="8" t="s">
        <v>5472</v>
      </c>
      <c r="B1814" s="14" t="s">
        <v>5473</v>
      </c>
      <c r="C1814" s="15" t="s">
        <v>5474</v>
      </c>
      <c r="D1814" s="14" t="s">
        <v>640</v>
      </c>
    </row>
    <row r="1815" ht="13.5" spans="1:4">
      <c r="A1815" s="11" t="s">
        <v>5475</v>
      </c>
      <c r="B1815" s="16" t="s">
        <v>5476</v>
      </c>
      <c r="C1815" s="17" t="s">
        <v>5477</v>
      </c>
      <c r="D1815" s="16" t="s">
        <v>679</v>
      </c>
    </row>
    <row r="1816" ht="13.5" spans="1:4">
      <c r="A1816" s="8" t="s">
        <v>5478</v>
      </c>
      <c r="B1816" s="14" t="s">
        <v>5479</v>
      </c>
      <c r="C1816" s="15" t="s">
        <v>5480</v>
      </c>
      <c r="D1816" s="14" t="s">
        <v>644</v>
      </c>
    </row>
    <row r="1817" ht="13.5" spans="1:4">
      <c r="A1817" s="11" t="s">
        <v>5481</v>
      </c>
      <c r="B1817" s="16" t="s">
        <v>5482</v>
      </c>
      <c r="C1817" s="17" t="s">
        <v>5483</v>
      </c>
      <c r="D1817" s="16" t="s">
        <v>745</v>
      </c>
    </row>
    <row r="1818" ht="13.5" spans="1:4">
      <c r="A1818" s="8" t="s">
        <v>5484</v>
      </c>
      <c r="B1818" s="14" t="s">
        <v>5485</v>
      </c>
      <c r="C1818" s="15" t="s">
        <v>5486</v>
      </c>
      <c r="D1818" s="14" t="s">
        <v>640</v>
      </c>
    </row>
    <row r="1819" ht="13.5" spans="1:4">
      <c r="A1819" s="11" t="s">
        <v>5487</v>
      </c>
      <c r="B1819" s="16" t="s">
        <v>5488</v>
      </c>
      <c r="C1819" s="17" t="s">
        <v>5489</v>
      </c>
      <c r="D1819" s="16" t="s">
        <v>950</v>
      </c>
    </row>
    <row r="1820" ht="13.5" spans="1:4">
      <c r="A1820" s="8" t="s">
        <v>5490</v>
      </c>
      <c r="B1820" s="14" t="s">
        <v>5491</v>
      </c>
      <c r="C1820" s="15" t="s">
        <v>5492</v>
      </c>
      <c r="D1820" s="14" t="s">
        <v>749</v>
      </c>
    </row>
    <row r="1821" ht="13.5" spans="1:4">
      <c r="A1821" s="11" t="s">
        <v>5493</v>
      </c>
      <c r="B1821" s="16" t="s">
        <v>5494</v>
      </c>
      <c r="C1821" s="17" t="s">
        <v>5495</v>
      </c>
      <c r="D1821" s="16" t="s">
        <v>656</v>
      </c>
    </row>
    <row r="1822" ht="13.5" spans="1:4">
      <c r="A1822" s="8" t="s">
        <v>5496</v>
      </c>
      <c r="B1822" s="14" t="s">
        <v>5497</v>
      </c>
      <c r="C1822" s="15" t="s">
        <v>5498</v>
      </c>
      <c r="D1822" s="14" t="s">
        <v>753</v>
      </c>
    </row>
    <row r="1823" ht="13.5" spans="1:4">
      <c r="A1823" s="11" t="s">
        <v>5499</v>
      </c>
      <c r="B1823" s="16" t="s">
        <v>5500</v>
      </c>
      <c r="C1823" s="17" t="s">
        <v>5501</v>
      </c>
      <c r="D1823" s="16" t="s">
        <v>679</v>
      </c>
    </row>
    <row r="1824" ht="13.5" spans="1:4">
      <c r="A1824" s="8" t="s">
        <v>5502</v>
      </c>
      <c r="B1824" s="14" t="s">
        <v>5503</v>
      </c>
      <c r="C1824" s="15" t="s">
        <v>5504</v>
      </c>
      <c r="D1824" s="14" t="s">
        <v>1099</v>
      </c>
    </row>
    <row r="1825" ht="13.5" spans="1:4">
      <c r="A1825" s="11" t="s">
        <v>5505</v>
      </c>
      <c r="B1825" s="16" t="s">
        <v>5506</v>
      </c>
      <c r="C1825" s="17" t="s">
        <v>5507</v>
      </c>
      <c r="D1825" s="16" t="s">
        <v>697</v>
      </c>
    </row>
    <row r="1826" ht="13.5" spans="1:4">
      <c r="A1826" s="8" t="s">
        <v>5508</v>
      </c>
      <c r="B1826" s="14" t="s">
        <v>5509</v>
      </c>
      <c r="C1826" s="15" t="s">
        <v>5510</v>
      </c>
      <c r="D1826" s="14" t="s">
        <v>928</v>
      </c>
    </row>
    <row r="1827" ht="13.5" spans="1:4">
      <c r="A1827" s="11" t="s">
        <v>5511</v>
      </c>
      <c r="B1827" s="16" t="s">
        <v>5512</v>
      </c>
      <c r="C1827" s="17" t="s">
        <v>5513</v>
      </c>
      <c r="D1827" s="16" t="s">
        <v>697</v>
      </c>
    </row>
    <row r="1828" ht="13.5" spans="1:4">
      <c r="A1828" s="8" t="s">
        <v>5514</v>
      </c>
      <c r="B1828" s="14" t="s">
        <v>5515</v>
      </c>
      <c r="C1828" s="15" t="s">
        <v>5516</v>
      </c>
      <c r="D1828" s="14" t="s">
        <v>753</v>
      </c>
    </row>
    <row r="1829" ht="13.5" spans="1:4">
      <c r="A1829" s="11" t="s">
        <v>5517</v>
      </c>
      <c r="B1829" s="16" t="s">
        <v>5518</v>
      </c>
      <c r="C1829" s="17" t="s">
        <v>5519</v>
      </c>
      <c r="D1829" s="16" t="s">
        <v>679</v>
      </c>
    </row>
    <row r="1830" ht="13.5" spans="1:4">
      <c r="A1830" s="8" t="s">
        <v>5520</v>
      </c>
      <c r="B1830" s="14" t="s">
        <v>5521</v>
      </c>
      <c r="C1830" s="15" t="s">
        <v>5522</v>
      </c>
      <c r="D1830" s="14" t="s">
        <v>671</v>
      </c>
    </row>
    <row r="1831" ht="13.5" spans="1:4">
      <c r="A1831" s="11" t="s">
        <v>5523</v>
      </c>
      <c r="B1831" s="16" t="s">
        <v>5524</v>
      </c>
      <c r="C1831" s="17" t="s">
        <v>5525</v>
      </c>
      <c r="D1831" s="16" t="s">
        <v>667</v>
      </c>
    </row>
    <row r="1832" ht="13.5" spans="1:4">
      <c r="A1832" s="8" t="s">
        <v>5526</v>
      </c>
      <c r="B1832" s="14" t="s">
        <v>5527</v>
      </c>
      <c r="C1832" s="15" t="s">
        <v>5528</v>
      </c>
      <c r="D1832" s="14" t="s">
        <v>652</v>
      </c>
    </row>
    <row r="1833" ht="13.5" spans="1:4">
      <c r="A1833" s="11" t="s">
        <v>5529</v>
      </c>
      <c r="B1833" s="16" t="s">
        <v>5530</v>
      </c>
      <c r="C1833" s="17" t="s">
        <v>5531</v>
      </c>
      <c r="D1833" s="16" t="s">
        <v>728</v>
      </c>
    </row>
    <row r="1834" ht="13.5" spans="1:4">
      <c r="A1834" s="8" t="s">
        <v>5532</v>
      </c>
      <c r="B1834" s="14" t="s">
        <v>5533</v>
      </c>
      <c r="C1834" s="15" t="s">
        <v>5534</v>
      </c>
      <c r="D1834" s="14" t="s">
        <v>1099</v>
      </c>
    </row>
    <row r="1835" ht="13.5" spans="1:4">
      <c r="A1835" s="11" t="s">
        <v>5535</v>
      </c>
      <c r="B1835" s="16" t="s">
        <v>5536</v>
      </c>
      <c r="C1835" s="17" t="s">
        <v>5537</v>
      </c>
      <c r="D1835" s="16" t="s">
        <v>720</v>
      </c>
    </row>
    <row r="1836" ht="13.5" spans="1:4">
      <c r="A1836" s="8" t="s">
        <v>5538</v>
      </c>
      <c r="B1836" s="14" t="s">
        <v>5539</v>
      </c>
      <c r="C1836" s="15" t="s">
        <v>5540</v>
      </c>
      <c r="D1836" s="14" t="s">
        <v>799</v>
      </c>
    </row>
    <row r="1837" ht="13.5" spans="1:4">
      <c r="A1837" s="11" t="s">
        <v>5541</v>
      </c>
      <c r="B1837" s="16" t="s">
        <v>5542</v>
      </c>
      <c r="C1837" s="17" t="s">
        <v>5543</v>
      </c>
      <c r="D1837" s="16" t="s">
        <v>697</v>
      </c>
    </row>
    <row r="1838" ht="13.5" spans="1:4">
      <c r="A1838" s="8" t="s">
        <v>5544</v>
      </c>
      <c r="B1838" s="14" t="s">
        <v>5545</v>
      </c>
      <c r="C1838" s="15" t="s">
        <v>5546</v>
      </c>
      <c r="D1838" s="14" t="s">
        <v>1109</v>
      </c>
    </row>
    <row r="1839" ht="13.5" spans="1:4">
      <c r="A1839" s="11" t="s">
        <v>5547</v>
      </c>
      <c r="B1839" s="16" t="s">
        <v>5548</v>
      </c>
      <c r="C1839" s="17" t="s">
        <v>5549</v>
      </c>
      <c r="D1839" s="16" t="s">
        <v>745</v>
      </c>
    </row>
    <row r="1840" ht="13.5" spans="1:4">
      <c r="A1840" s="8" t="s">
        <v>5550</v>
      </c>
      <c r="B1840" s="14" t="s">
        <v>5551</v>
      </c>
      <c r="C1840" s="15" t="s">
        <v>5552</v>
      </c>
      <c r="D1840" s="14" t="s">
        <v>679</v>
      </c>
    </row>
    <row r="1841" ht="13.5" spans="1:4">
      <c r="A1841" s="11" t="s">
        <v>5553</v>
      </c>
      <c r="B1841" s="16" t="s">
        <v>5554</v>
      </c>
      <c r="C1841" s="17" t="s">
        <v>5555</v>
      </c>
      <c r="D1841" s="16" t="s">
        <v>745</v>
      </c>
    </row>
    <row r="1842" ht="13.5" spans="1:4">
      <c r="A1842" s="8" t="s">
        <v>5556</v>
      </c>
      <c r="B1842" s="14" t="s">
        <v>5557</v>
      </c>
      <c r="C1842" s="15" t="s">
        <v>5558</v>
      </c>
      <c r="D1842" s="14" t="s">
        <v>753</v>
      </c>
    </row>
    <row r="1843" ht="13.5" spans="1:4">
      <c r="A1843" s="11" t="s">
        <v>5559</v>
      </c>
      <c r="B1843" s="16" t="s">
        <v>5560</v>
      </c>
      <c r="C1843" s="17" t="s">
        <v>5561</v>
      </c>
      <c r="D1843" s="16" t="s">
        <v>749</v>
      </c>
    </row>
    <row r="1844" ht="13.5" spans="1:4">
      <c r="A1844" s="8" t="s">
        <v>5562</v>
      </c>
      <c r="B1844" s="14" t="s">
        <v>5563</v>
      </c>
      <c r="C1844" s="15" t="s">
        <v>5564</v>
      </c>
      <c r="D1844" s="14" t="s">
        <v>644</v>
      </c>
    </row>
    <row r="1845" ht="13.5" spans="1:4">
      <c r="A1845" s="11" t="s">
        <v>5565</v>
      </c>
      <c r="B1845" s="16" t="s">
        <v>5566</v>
      </c>
      <c r="C1845" s="17" t="s">
        <v>5567</v>
      </c>
      <c r="D1845" s="16" t="s">
        <v>640</v>
      </c>
    </row>
    <row r="1846" ht="13.5" spans="1:4">
      <c r="A1846" s="8" t="s">
        <v>5568</v>
      </c>
      <c r="B1846" s="14" t="s">
        <v>5569</v>
      </c>
      <c r="C1846" s="15" t="s">
        <v>5570</v>
      </c>
      <c r="D1846" s="14" t="s">
        <v>720</v>
      </c>
    </row>
    <row r="1847" ht="13.5" spans="1:4">
      <c r="A1847" s="11" t="s">
        <v>5571</v>
      </c>
      <c r="B1847" s="16" t="s">
        <v>5572</v>
      </c>
      <c r="C1847" s="17" t="s">
        <v>5573</v>
      </c>
      <c r="D1847" s="16" t="s">
        <v>710</v>
      </c>
    </row>
    <row r="1848" ht="13.5" spans="1:4">
      <c r="A1848" s="8" t="s">
        <v>5574</v>
      </c>
      <c r="B1848" s="14" t="s">
        <v>5575</v>
      </c>
      <c r="C1848" s="15" t="s">
        <v>5576</v>
      </c>
      <c r="D1848" s="14" t="s">
        <v>690</v>
      </c>
    </row>
    <row r="1849" ht="13.5" spans="1:4">
      <c r="A1849" s="11" t="s">
        <v>5577</v>
      </c>
      <c r="B1849" s="16" t="s">
        <v>5578</v>
      </c>
      <c r="C1849" s="17" t="s">
        <v>5579</v>
      </c>
      <c r="D1849" s="16" t="s">
        <v>1109</v>
      </c>
    </row>
    <row r="1850" ht="13.5" spans="1:4">
      <c r="A1850" s="8" t="s">
        <v>5580</v>
      </c>
      <c r="B1850" s="14" t="s">
        <v>5581</v>
      </c>
      <c r="C1850" s="15" t="s">
        <v>5582</v>
      </c>
      <c r="D1850" s="14" t="s">
        <v>1099</v>
      </c>
    </row>
    <row r="1851" ht="13.5" spans="1:4">
      <c r="A1851" s="11" t="s">
        <v>5583</v>
      </c>
      <c r="B1851" s="16" t="s">
        <v>5584</v>
      </c>
      <c r="C1851" s="17" t="s">
        <v>5585</v>
      </c>
      <c r="D1851" s="16" t="s">
        <v>928</v>
      </c>
    </row>
    <row r="1852" ht="13.5" spans="1:4">
      <c r="A1852" s="8" t="s">
        <v>5586</v>
      </c>
      <c r="B1852" s="14" t="s">
        <v>5587</v>
      </c>
      <c r="C1852" s="15" t="s">
        <v>5588</v>
      </c>
      <c r="D1852" s="14" t="s">
        <v>735</v>
      </c>
    </row>
    <row r="1853" ht="13.5" spans="1:4">
      <c r="A1853" s="11" t="s">
        <v>5589</v>
      </c>
      <c r="B1853" s="16" t="s">
        <v>5590</v>
      </c>
      <c r="C1853" s="17" t="s">
        <v>5591</v>
      </c>
      <c r="D1853" s="16" t="s">
        <v>753</v>
      </c>
    </row>
    <row r="1854" ht="13.5" spans="1:4">
      <c r="A1854" s="8" t="s">
        <v>5592</v>
      </c>
      <c r="B1854" s="14" t="s">
        <v>5593</v>
      </c>
      <c r="C1854" s="15" t="s">
        <v>5594</v>
      </c>
      <c r="D1854" s="14" t="s">
        <v>648</v>
      </c>
    </row>
    <row r="1855" ht="13.5" spans="1:4">
      <c r="A1855" s="11" t="s">
        <v>5595</v>
      </c>
      <c r="B1855" s="16" t="s">
        <v>5596</v>
      </c>
      <c r="C1855" s="17" t="s">
        <v>5597</v>
      </c>
      <c r="D1855" s="16" t="s">
        <v>690</v>
      </c>
    </row>
    <row r="1856" ht="13.5" spans="1:4">
      <c r="A1856" s="8" t="s">
        <v>5598</v>
      </c>
      <c r="B1856" s="14" t="s">
        <v>5599</v>
      </c>
      <c r="C1856" s="15" t="s">
        <v>5600</v>
      </c>
      <c r="D1856" s="14" t="s">
        <v>652</v>
      </c>
    </row>
    <row r="1857" ht="13.5" spans="1:4">
      <c r="A1857" s="11" t="s">
        <v>5601</v>
      </c>
      <c r="B1857" s="16" t="s">
        <v>5602</v>
      </c>
      <c r="C1857" s="17" t="s">
        <v>5603</v>
      </c>
      <c r="D1857" s="16" t="s">
        <v>648</v>
      </c>
    </row>
    <row r="1858" ht="13.5" spans="1:4">
      <c r="A1858" s="8" t="s">
        <v>5604</v>
      </c>
      <c r="B1858" s="14" t="s">
        <v>5605</v>
      </c>
      <c r="C1858" s="15" t="s">
        <v>5606</v>
      </c>
      <c r="D1858" s="14" t="s">
        <v>1099</v>
      </c>
    </row>
    <row r="1859" ht="13.5" spans="1:4">
      <c r="A1859" s="11" t="s">
        <v>5607</v>
      </c>
      <c r="B1859" s="16" t="s">
        <v>5608</v>
      </c>
      <c r="C1859" s="17" t="s">
        <v>5609</v>
      </c>
      <c r="D1859" s="16" t="s">
        <v>690</v>
      </c>
    </row>
    <row r="1860" ht="13.5" spans="1:4">
      <c r="A1860" s="8" t="s">
        <v>5610</v>
      </c>
      <c r="B1860" s="14" t="s">
        <v>5611</v>
      </c>
      <c r="C1860" s="15" t="s">
        <v>5612</v>
      </c>
      <c r="D1860" s="14" t="s">
        <v>950</v>
      </c>
    </row>
    <row r="1861" ht="13.5" spans="1:4">
      <c r="A1861" s="11" t="s">
        <v>5613</v>
      </c>
      <c r="B1861" s="16" t="s">
        <v>5614</v>
      </c>
      <c r="C1861" s="17" t="s">
        <v>5615</v>
      </c>
      <c r="D1861" s="16" t="s">
        <v>671</v>
      </c>
    </row>
    <row r="1862" ht="13.5" spans="1:4">
      <c r="A1862" s="8" t="s">
        <v>5616</v>
      </c>
      <c r="B1862" s="14" t="s">
        <v>5617</v>
      </c>
      <c r="C1862" s="15" t="s">
        <v>5618</v>
      </c>
      <c r="D1862" s="14" t="s">
        <v>690</v>
      </c>
    </row>
    <row r="1863" ht="13.5" spans="1:4">
      <c r="A1863" s="11" t="s">
        <v>5619</v>
      </c>
      <c r="B1863" s="16" t="s">
        <v>5620</v>
      </c>
      <c r="C1863" s="17" t="s">
        <v>5621</v>
      </c>
      <c r="D1863" s="16" t="s">
        <v>799</v>
      </c>
    </row>
    <row r="1864" ht="13.5" spans="1:4">
      <c r="A1864" s="8" t="s">
        <v>5622</v>
      </c>
      <c r="B1864" s="14" t="s">
        <v>5623</v>
      </c>
      <c r="C1864" s="15" t="s">
        <v>5624</v>
      </c>
      <c r="D1864" s="14" t="s">
        <v>648</v>
      </c>
    </row>
    <row r="1865" ht="13.5" spans="1:4">
      <c r="A1865" s="11" t="s">
        <v>5625</v>
      </c>
      <c r="B1865" s="16" t="s">
        <v>5626</v>
      </c>
      <c r="C1865" s="17" t="s">
        <v>5627</v>
      </c>
      <c r="D1865" s="16" t="s">
        <v>710</v>
      </c>
    </row>
    <row r="1866" ht="13.5" spans="1:4">
      <c r="A1866" s="8" t="s">
        <v>5628</v>
      </c>
      <c r="B1866" s="14" t="s">
        <v>5629</v>
      </c>
      <c r="C1866" s="15" t="s">
        <v>5630</v>
      </c>
      <c r="D1866" s="14" t="s">
        <v>652</v>
      </c>
    </row>
    <row r="1867" ht="13.5" spans="1:4">
      <c r="A1867" s="11" t="s">
        <v>5631</v>
      </c>
      <c r="B1867" s="16" t="s">
        <v>5632</v>
      </c>
      <c r="C1867" s="17" t="s">
        <v>5633</v>
      </c>
      <c r="D1867" s="16" t="s">
        <v>690</v>
      </c>
    </row>
    <row r="1868" ht="13.5" spans="1:4">
      <c r="A1868" s="8" t="s">
        <v>5634</v>
      </c>
      <c r="B1868" s="14" t="s">
        <v>5635</v>
      </c>
      <c r="C1868" s="15" t="s">
        <v>5636</v>
      </c>
      <c r="D1868" s="14" t="s">
        <v>857</v>
      </c>
    </row>
    <row r="1869" ht="13.5" spans="1:4">
      <c r="A1869" s="11" t="s">
        <v>5637</v>
      </c>
      <c r="B1869" s="16" t="s">
        <v>5638</v>
      </c>
      <c r="C1869" s="17" t="s">
        <v>5639</v>
      </c>
      <c r="D1869" s="16" t="s">
        <v>724</v>
      </c>
    </row>
    <row r="1870" ht="13.5" spans="1:4">
      <c r="A1870" s="8" t="s">
        <v>5640</v>
      </c>
      <c r="B1870" s="14" t="s">
        <v>5641</v>
      </c>
      <c r="C1870" s="15" t="s">
        <v>5642</v>
      </c>
      <c r="D1870" s="14" t="s">
        <v>745</v>
      </c>
    </row>
    <row r="1871" ht="13.5" spans="1:4">
      <c r="A1871" s="11" t="s">
        <v>5643</v>
      </c>
      <c r="B1871" s="16" t="s">
        <v>5644</v>
      </c>
      <c r="C1871" s="17" t="s">
        <v>5645</v>
      </c>
      <c r="D1871" s="16" t="s">
        <v>652</v>
      </c>
    </row>
    <row r="1872" ht="13.5" spans="1:4">
      <c r="A1872" s="8" t="s">
        <v>5646</v>
      </c>
      <c r="B1872" s="14" t="s">
        <v>5647</v>
      </c>
      <c r="C1872" s="15" t="s">
        <v>5648</v>
      </c>
      <c r="D1872" s="14" t="s">
        <v>720</v>
      </c>
    </row>
    <row r="1873" ht="13.5" spans="1:4">
      <c r="A1873" s="11" t="s">
        <v>5649</v>
      </c>
      <c r="B1873" s="16" t="s">
        <v>5650</v>
      </c>
      <c r="C1873" s="17" t="s">
        <v>5651</v>
      </c>
      <c r="D1873" s="16" t="s">
        <v>799</v>
      </c>
    </row>
    <row r="1874" ht="13.5" spans="1:4">
      <c r="A1874" s="8" t="s">
        <v>5652</v>
      </c>
      <c r="B1874" s="14" t="s">
        <v>5653</v>
      </c>
      <c r="C1874" s="15" t="s">
        <v>5654</v>
      </c>
      <c r="D1874" s="14" t="s">
        <v>857</v>
      </c>
    </row>
    <row r="1875" ht="13.5" spans="1:4">
      <c r="A1875" s="11" t="s">
        <v>5655</v>
      </c>
      <c r="B1875" s="16" t="s">
        <v>5656</v>
      </c>
      <c r="C1875" s="17" t="s">
        <v>5657</v>
      </c>
      <c r="D1875" s="16" t="s">
        <v>749</v>
      </c>
    </row>
    <row r="1876" ht="13.5" spans="1:4">
      <c r="A1876" s="8" t="s">
        <v>5658</v>
      </c>
      <c r="B1876" s="14" t="s">
        <v>5659</v>
      </c>
      <c r="C1876" s="15" t="s">
        <v>5660</v>
      </c>
      <c r="D1876" s="14" t="s">
        <v>1099</v>
      </c>
    </row>
    <row r="1877" ht="13.5" spans="1:4">
      <c r="A1877" s="11" t="s">
        <v>5661</v>
      </c>
      <c r="B1877" s="16" t="s">
        <v>5662</v>
      </c>
      <c r="C1877" s="17" t="s">
        <v>5663</v>
      </c>
      <c r="D1877" s="16" t="s">
        <v>749</v>
      </c>
    </row>
    <row r="1878" ht="13.5" spans="1:4">
      <c r="A1878" s="8" t="s">
        <v>5664</v>
      </c>
      <c r="B1878" s="14" t="s">
        <v>5665</v>
      </c>
      <c r="C1878" s="15" t="s">
        <v>5666</v>
      </c>
      <c r="D1878" s="14" t="s">
        <v>660</v>
      </c>
    </row>
    <row r="1879" ht="13.5" spans="1:4">
      <c r="A1879" s="11" t="s">
        <v>5667</v>
      </c>
      <c r="B1879" s="16" t="s">
        <v>5668</v>
      </c>
      <c r="C1879" s="17" t="s">
        <v>5669</v>
      </c>
      <c r="D1879" s="16" t="s">
        <v>799</v>
      </c>
    </row>
    <row r="1880" ht="13.5" spans="1:4">
      <c r="A1880" s="8" t="s">
        <v>5670</v>
      </c>
      <c r="B1880" s="14" t="s">
        <v>5671</v>
      </c>
      <c r="C1880" s="15" t="s">
        <v>5672</v>
      </c>
      <c r="D1880" s="14" t="s">
        <v>799</v>
      </c>
    </row>
    <row r="1881" ht="13.5" spans="1:4">
      <c r="A1881" s="11" t="s">
        <v>5673</v>
      </c>
      <c r="B1881" s="16" t="s">
        <v>5674</v>
      </c>
      <c r="C1881" s="17" t="s">
        <v>5675</v>
      </c>
      <c r="D1881" s="16" t="s">
        <v>720</v>
      </c>
    </row>
    <row r="1882" ht="13.5" spans="1:4">
      <c r="A1882" s="8" t="s">
        <v>5676</v>
      </c>
      <c r="B1882" s="14" t="s">
        <v>5677</v>
      </c>
      <c r="C1882" s="15" t="s">
        <v>5678</v>
      </c>
      <c r="D1882" s="14" t="s">
        <v>749</v>
      </c>
    </row>
    <row r="1883" ht="13.5" spans="1:4">
      <c r="A1883" s="11" t="s">
        <v>5679</v>
      </c>
      <c r="B1883" s="16" t="s">
        <v>5680</v>
      </c>
      <c r="C1883" s="17" t="s">
        <v>5681</v>
      </c>
      <c r="D1883" s="16" t="s">
        <v>652</v>
      </c>
    </row>
    <row r="1884" ht="13.5" spans="1:4">
      <c r="A1884" s="8" t="s">
        <v>5682</v>
      </c>
      <c r="B1884" s="14" t="s">
        <v>5683</v>
      </c>
      <c r="C1884" s="15" t="s">
        <v>5684</v>
      </c>
      <c r="D1884" s="14" t="s">
        <v>903</v>
      </c>
    </row>
    <row r="1885" ht="13.5" spans="1:4">
      <c r="A1885" s="11" t="s">
        <v>5685</v>
      </c>
      <c r="B1885" s="16" t="s">
        <v>5686</v>
      </c>
      <c r="C1885" s="17" t="s">
        <v>5687</v>
      </c>
      <c r="D1885" s="16" t="s">
        <v>660</v>
      </c>
    </row>
    <row r="1886" ht="13.5" spans="1:4">
      <c r="A1886" s="8" t="s">
        <v>5688</v>
      </c>
      <c r="B1886" s="14" t="s">
        <v>5689</v>
      </c>
      <c r="C1886" s="15" t="s">
        <v>5690</v>
      </c>
      <c r="D1886" s="14" t="s">
        <v>667</v>
      </c>
    </row>
    <row r="1887" ht="13.5" spans="1:4">
      <c r="A1887" s="11" t="s">
        <v>5691</v>
      </c>
      <c r="B1887" s="16" t="s">
        <v>5692</v>
      </c>
      <c r="C1887" s="17" t="s">
        <v>5693</v>
      </c>
      <c r="D1887" s="16" t="s">
        <v>671</v>
      </c>
    </row>
    <row r="1888" ht="13.5" spans="1:4">
      <c r="A1888" s="8" t="s">
        <v>5694</v>
      </c>
      <c r="B1888" s="14" t="s">
        <v>5695</v>
      </c>
      <c r="C1888" s="15" t="s">
        <v>5696</v>
      </c>
      <c r="D1888" s="14" t="s">
        <v>671</v>
      </c>
    </row>
    <row r="1889" ht="13.5" spans="1:4">
      <c r="A1889" s="11" t="s">
        <v>5697</v>
      </c>
      <c r="B1889" s="16" t="s">
        <v>5698</v>
      </c>
      <c r="C1889" s="17" t="s">
        <v>5699</v>
      </c>
      <c r="D1889" s="16" t="s">
        <v>671</v>
      </c>
    </row>
    <row r="1890" ht="13.5" spans="1:4">
      <c r="A1890" s="8" t="s">
        <v>5700</v>
      </c>
      <c r="B1890" s="14" t="s">
        <v>5701</v>
      </c>
      <c r="C1890" s="15" t="s">
        <v>5702</v>
      </c>
      <c r="D1890" s="14" t="s">
        <v>679</v>
      </c>
    </row>
    <row r="1891" ht="13.5" spans="1:4">
      <c r="A1891" s="11" t="s">
        <v>5703</v>
      </c>
      <c r="B1891" s="16" t="s">
        <v>5704</v>
      </c>
      <c r="C1891" s="17" t="s">
        <v>5705</v>
      </c>
      <c r="D1891" s="16" t="s">
        <v>640</v>
      </c>
    </row>
    <row r="1892" ht="13.5" spans="1:4">
      <c r="A1892" s="8" t="s">
        <v>5706</v>
      </c>
      <c r="B1892" s="14" t="s">
        <v>5707</v>
      </c>
      <c r="C1892" s="15" t="s">
        <v>5708</v>
      </c>
      <c r="D1892" s="14" t="s">
        <v>640</v>
      </c>
    </row>
    <row r="1893" ht="13.5" spans="1:4">
      <c r="A1893" s="11" t="s">
        <v>5709</v>
      </c>
      <c r="B1893" s="16" t="s">
        <v>5710</v>
      </c>
      <c r="C1893" s="17" t="s">
        <v>5711</v>
      </c>
      <c r="D1893" s="16" t="s">
        <v>928</v>
      </c>
    </row>
    <row r="1894" ht="13.5" spans="1:4">
      <c r="A1894" s="8" t="s">
        <v>5712</v>
      </c>
      <c r="B1894" s="14" t="s">
        <v>5713</v>
      </c>
      <c r="C1894" s="15" t="s">
        <v>5714</v>
      </c>
      <c r="D1894" s="14" t="s">
        <v>690</v>
      </c>
    </row>
    <row r="1895" ht="13.5" spans="1:4">
      <c r="A1895" s="11" t="s">
        <v>5715</v>
      </c>
      <c r="B1895" s="16" t="s">
        <v>5716</v>
      </c>
      <c r="C1895" s="17" t="s">
        <v>5717</v>
      </c>
      <c r="D1895" s="16" t="s">
        <v>753</v>
      </c>
    </row>
    <row r="1896" ht="13.5" spans="1:4">
      <c r="A1896" s="8" t="s">
        <v>5718</v>
      </c>
      <c r="B1896" s="14" t="s">
        <v>5719</v>
      </c>
      <c r="C1896" s="15" t="s">
        <v>5720</v>
      </c>
      <c r="D1896" s="14" t="s">
        <v>690</v>
      </c>
    </row>
    <row r="1897" ht="13.5" spans="1:4">
      <c r="A1897" s="11" t="s">
        <v>5721</v>
      </c>
      <c r="B1897" s="16" t="s">
        <v>5722</v>
      </c>
      <c r="C1897" s="17" t="s">
        <v>5723</v>
      </c>
      <c r="D1897" s="16" t="s">
        <v>753</v>
      </c>
    </row>
    <row r="1898" ht="13.5" spans="1:4">
      <c r="A1898" s="8" t="s">
        <v>5724</v>
      </c>
      <c r="B1898" s="14" t="s">
        <v>5725</v>
      </c>
      <c r="C1898" s="15" t="s">
        <v>5726</v>
      </c>
      <c r="D1898" s="14" t="s">
        <v>697</v>
      </c>
    </row>
    <row r="1899" ht="13.5" spans="1:4">
      <c r="A1899" s="11" t="s">
        <v>5727</v>
      </c>
      <c r="B1899" s="16" t="s">
        <v>5728</v>
      </c>
      <c r="C1899" s="17" t="s">
        <v>5729</v>
      </c>
      <c r="D1899" s="16" t="s">
        <v>857</v>
      </c>
    </row>
    <row r="1900" ht="13.5" spans="1:4">
      <c r="A1900" s="8" t="s">
        <v>5730</v>
      </c>
      <c r="B1900" s="14" t="s">
        <v>5731</v>
      </c>
      <c r="C1900" s="15" t="s">
        <v>5732</v>
      </c>
      <c r="D1900" s="14" t="s">
        <v>857</v>
      </c>
    </row>
    <row r="1901" ht="13.5" spans="1:4">
      <c r="A1901" s="11" t="s">
        <v>5733</v>
      </c>
      <c r="B1901" s="16" t="s">
        <v>5734</v>
      </c>
      <c r="C1901" s="17" t="s">
        <v>5735</v>
      </c>
      <c r="D1901" s="16" t="s">
        <v>690</v>
      </c>
    </row>
    <row r="1902" ht="13.5" spans="1:4">
      <c r="A1902" s="8" t="s">
        <v>5736</v>
      </c>
      <c r="B1902" s="14" t="s">
        <v>5737</v>
      </c>
      <c r="C1902" s="15" t="s">
        <v>5738</v>
      </c>
      <c r="D1902" s="14" t="s">
        <v>648</v>
      </c>
    </row>
    <row r="1903" ht="13.5" spans="1:4">
      <c r="A1903" s="11" t="s">
        <v>5739</v>
      </c>
      <c r="B1903" s="16" t="s">
        <v>5740</v>
      </c>
      <c r="C1903" s="17" t="s">
        <v>5741</v>
      </c>
      <c r="D1903" s="16" t="s">
        <v>720</v>
      </c>
    </row>
    <row r="1904" ht="13.5" spans="1:4">
      <c r="A1904" s="8" t="s">
        <v>5742</v>
      </c>
      <c r="B1904" s="14" t="s">
        <v>5743</v>
      </c>
      <c r="C1904" s="15" t="s">
        <v>5744</v>
      </c>
      <c r="D1904" s="14" t="s">
        <v>857</v>
      </c>
    </row>
    <row r="1905" ht="13.5" spans="1:4">
      <c r="A1905" s="11" t="s">
        <v>5745</v>
      </c>
      <c r="B1905" s="16" t="s">
        <v>5746</v>
      </c>
      <c r="C1905" s="17" t="s">
        <v>5747</v>
      </c>
      <c r="D1905" s="16" t="s">
        <v>648</v>
      </c>
    </row>
    <row r="1906" ht="13.5" spans="1:4">
      <c r="A1906" s="8" t="s">
        <v>5748</v>
      </c>
      <c r="B1906" s="14" t="s">
        <v>5749</v>
      </c>
      <c r="C1906" s="15" t="s">
        <v>5750</v>
      </c>
      <c r="D1906" s="14" t="s">
        <v>656</v>
      </c>
    </row>
    <row r="1907" ht="13.5" spans="1:4">
      <c r="A1907" s="11" t="s">
        <v>5751</v>
      </c>
      <c r="B1907" s="16" t="s">
        <v>5752</v>
      </c>
      <c r="C1907" s="17" t="s">
        <v>5753</v>
      </c>
      <c r="D1907" s="16" t="s">
        <v>928</v>
      </c>
    </row>
    <row r="1908" ht="13.5" spans="1:4">
      <c r="A1908" s="8" t="s">
        <v>5754</v>
      </c>
      <c r="B1908" s="14" t="s">
        <v>5755</v>
      </c>
      <c r="C1908" s="15" t="s">
        <v>5756</v>
      </c>
      <c r="D1908" s="14" t="s">
        <v>728</v>
      </c>
    </row>
    <row r="1909" ht="13.5" spans="1:4">
      <c r="A1909" s="11" t="s">
        <v>5757</v>
      </c>
      <c r="B1909" s="16" t="s">
        <v>5758</v>
      </c>
      <c r="C1909" s="17" t="s">
        <v>5759</v>
      </c>
      <c r="D1909" s="16" t="s">
        <v>660</v>
      </c>
    </row>
    <row r="1910" ht="13.5" spans="1:4">
      <c r="A1910" s="8" t="s">
        <v>5760</v>
      </c>
      <c r="B1910" s="14" t="s">
        <v>5761</v>
      </c>
      <c r="C1910" s="15" t="s">
        <v>5762</v>
      </c>
      <c r="D1910" s="14" t="s">
        <v>690</v>
      </c>
    </row>
    <row r="1911" ht="13.5" spans="1:4">
      <c r="A1911" s="11" t="s">
        <v>5763</v>
      </c>
      <c r="B1911" s="16" t="s">
        <v>5764</v>
      </c>
      <c r="C1911" s="17" t="s">
        <v>5765</v>
      </c>
      <c r="D1911" s="16" t="s">
        <v>928</v>
      </c>
    </row>
    <row r="1912" ht="13.5" spans="1:4">
      <c r="A1912" s="8" t="s">
        <v>5766</v>
      </c>
      <c r="B1912" s="14" t="s">
        <v>5767</v>
      </c>
      <c r="C1912" s="15" t="s">
        <v>5768</v>
      </c>
      <c r="D1912" s="14" t="s">
        <v>697</v>
      </c>
    </row>
    <row r="1913" ht="13.5" spans="1:4">
      <c r="A1913" s="11" t="s">
        <v>5769</v>
      </c>
      <c r="B1913" s="16" t="s">
        <v>5770</v>
      </c>
      <c r="C1913" s="17" t="s">
        <v>5771</v>
      </c>
      <c r="D1913" s="16" t="s">
        <v>679</v>
      </c>
    </row>
    <row r="1914" ht="13.5" spans="1:4">
      <c r="A1914" s="8" t="s">
        <v>5772</v>
      </c>
      <c r="B1914" s="14" t="s">
        <v>5773</v>
      </c>
      <c r="C1914" s="15" t="s">
        <v>5774</v>
      </c>
      <c r="D1914" s="14" t="s">
        <v>648</v>
      </c>
    </row>
    <row r="1915" ht="13.5" spans="1:4">
      <c r="A1915" s="11" t="s">
        <v>5775</v>
      </c>
      <c r="B1915" s="16" t="s">
        <v>5776</v>
      </c>
      <c r="C1915" s="17" t="s">
        <v>5777</v>
      </c>
      <c r="D1915" s="16" t="s">
        <v>644</v>
      </c>
    </row>
    <row r="1916" ht="13.5" spans="1:4">
      <c r="A1916" s="8" t="s">
        <v>5778</v>
      </c>
      <c r="B1916" s="14" t="s">
        <v>5779</v>
      </c>
      <c r="C1916" s="15" t="s">
        <v>5780</v>
      </c>
      <c r="D1916" s="14" t="s">
        <v>799</v>
      </c>
    </row>
    <row r="1917" ht="13.5" spans="1:4">
      <c r="A1917" s="11" t="s">
        <v>5781</v>
      </c>
      <c r="B1917" s="16" t="s">
        <v>5782</v>
      </c>
      <c r="C1917" s="17" t="s">
        <v>5783</v>
      </c>
      <c r="D1917" s="16" t="s">
        <v>928</v>
      </c>
    </row>
    <row r="1918" ht="13.5" spans="1:4">
      <c r="A1918" s="8" t="s">
        <v>5784</v>
      </c>
      <c r="B1918" s="14" t="s">
        <v>5785</v>
      </c>
      <c r="C1918" s="15" t="s">
        <v>5786</v>
      </c>
      <c r="D1918" s="14" t="s">
        <v>1099</v>
      </c>
    </row>
    <row r="1919" ht="13.5" spans="1:4">
      <c r="A1919" s="11" t="s">
        <v>5787</v>
      </c>
      <c r="B1919" s="16" t="s">
        <v>5788</v>
      </c>
      <c r="C1919" s="17" t="s">
        <v>5789</v>
      </c>
      <c r="D1919" s="16" t="s">
        <v>799</v>
      </c>
    </row>
    <row r="1920" ht="13.5" spans="1:4">
      <c r="A1920" s="8" t="s">
        <v>5790</v>
      </c>
      <c r="B1920" s="14" t="s">
        <v>5791</v>
      </c>
      <c r="C1920" s="15" t="s">
        <v>5792</v>
      </c>
      <c r="D1920" s="14" t="s">
        <v>644</v>
      </c>
    </row>
    <row r="1921" ht="13.5" spans="1:4">
      <c r="A1921" s="11" t="s">
        <v>5793</v>
      </c>
      <c r="B1921" s="16" t="s">
        <v>5794</v>
      </c>
      <c r="C1921" s="17" t="s">
        <v>5795</v>
      </c>
      <c r="D1921" s="16" t="s">
        <v>735</v>
      </c>
    </row>
    <row r="1922" ht="13.5" spans="1:4">
      <c r="A1922" s="8" t="s">
        <v>5796</v>
      </c>
      <c r="B1922" s="14" t="s">
        <v>5797</v>
      </c>
      <c r="C1922" s="15" t="s">
        <v>5798</v>
      </c>
      <c r="D1922" s="14" t="s">
        <v>745</v>
      </c>
    </row>
    <row r="1923" ht="13.5" spans="1:4">
      <c r="A1923" s="11" t="s">
        <v>5799</v>
      </c>
      <c r="B1923" s="16" t="s">
        <v>5800</v>
      </c>
      <c r="C1923" s="17" t="s">
        <v>5801</v>
      </c>
      <c r="D1923" s="16" t="s">
        <v>652</v>
      </c>
    </row>
    <row r="1924" ht="13.5" spans="1:4">
      <c r="A1924" s="8" t="s">
        <v>5802</v>
      </c>
      <c r="B1924" s="14" t="s">
        <v>5803</v>
      </c>
      <c r="C1924" s="15" t="s">
        <v>5804</v>
      </c>
      <c r="D1924" s="14" t="s">
        <v>671</v>
      </c>
    </row>
    <row r="1925" ht="13.5" spans="1:4">
      <c r="A1925" s="11" t="s">
        <v>5805</v>
      </c>
      <c r="B1925" s="16" t="s">
        <v>5806</v>
      </c>
      <c r="C1925" s="17" t="s">
        <v>5807</v>
      </c>
      <c r="D1925" s="16" t="s">
        <v>710</v>
      </c>
    </row>
    <row r="1926" ht="13.5" spans="1:4">
      <c r="A1926" s="8" t="s">
        <v>5808</v>
      </c>
      <c r="B1926" s="14" t="s">
        <v>5809</v>
      </c>
      <c r="C1926" s="15" t="s">
        <v>5810</v>
      </c>
      <c r="D1926" s="14" t="s">
        <v>710</v>
      </c>
    </row>
    <row r="1927" ht="13.5" spans="1:4">
      <c r="A1927" s="11" t="s">
        <v>5811</v>
      </c>
      <c r="B1927" s="16" t="s">
        <v>5812</v>
      </c>
      <c r="C1927" s="17" t="s">
        <v>5813</v>
      </c>
      <c r="D1927" s="16" t="s">
        <v>1109</v>
      </c>
    </row>
    <row r="1928" ht="13.5" spans="1:4">
      <c r="A1928" s="8" t="s">
        <v>5814</v>
      </c>
      <c r="B1928" s="14" t="s">
        <v>5815</v>
      </c>
      <c r="C1928" s="15" t="s">
        <v>5816</v>
      </c>
      <c r="D1928" s="14" t="s">
        <v>640</v>
      </c>
    </row>
    <row r="1929" ht="13.5" spans="1:4">
      <c r="A1929" s="11" t="s">
        <v>5817</v>
      </c>
      <c r="B1929" s="16" t="s">
        <v>5818</v>
      </c>
      <c r="C1929" s="17" t="s">
        <v>5819</v>
      </c>
      <c r="D1929" s="16" t="s">
        <v>724</v>
      </c>
    </row>
    <row r="1930" ht="13.5" spans="1:4">
      <c r="A1930" s="8" t="s">
        <v>5820</v>
      </c>
      <c r="B1930" s="14" t="s">
        <v>5821</v>
      </c>
      <c r="C1930" s="15" t="s">
        <v>5822</v>
      </c>
      <c r="D1930" s="14" t="s">
        <v>728</v>
      </c>
    </row>
    <row r="1931" ht="13.5" spans="1:4">
      <c r="A1931" s="11" t="s">
        <v>5823</v>
      </c>
      <c r="B1931" s="16" t="s">
        <v>5824</v>
      </c>
      <c r="C1931" s="17" t="s">
        <v>5825</v>
      </c>
      <c r="D1931" s="16" t="s">
        <v>799</v>
      </c>
    </row>
    <row r="1932" ht="13.5" spans="1:4">
      <c r="A1932" s="8" t="s">
        <v>5826</v>
      </c>
      <c r="B1932" s="14" t="s">
        <v>5827</v>
      </c>
      <c r="C1932" s="15" t="s">
        <v>5828</v>
      </c>
      <c r="D1932" s="14" t="s">
        <v>950</v>
      </c>
    </row>
    <row r="1933" ht="13.5" spans="1:4">
      <c r="A1933" s="11" t="s">
        <v>5829</v>
      </c>
      <c r="B1933" s="16" t="s">
        <v>5830</v>
      </c>
      <c r="C1933" s="17" t="s">
        <v>5831</v>
      </c>
      <c r="D1933" s="16" t="s">
        <v>857</v>
      </c>
    </row>
    <row r="1934" ht="13.5" spans="1:4">
      <c r="A1934" s="8" t="s">
        <v>5832</v>
      </c>
      <c r="B1934" s="14" t="s">
        <v>5833</v>
      </c>
      <c r="C1934" s="15" t="s">
        <v>5834</v>
      </c>
      <c r="D1934" s="14" t="s">
        <v>671</v>
      </c>
    </row>
    <row r="1935" ht="13.5" spans="1:4">
      <c r="A1935" s="11" t="s">
        <v>5835</v>
      </c>
      <c r="B1935" s="16" t="s">
        <v>5836</v>
      </c>
      <c r="C1935" s="17" t="s">
        <v>5837</v>
      </c>
      <c r="D1935" s="16" t="s">
        <v>675</v>
      </c>
    </row>
    <row r="1936" ht="13.5" spans="1:4">
      <c r="A1936" s="8" t="s">
        <v>5838</v>
      </c>
      <c r="B1936" s="14" t="s">
        <v>5839</v>
      </c>
      <c r="C1936" s="15" t="s">
        <v>5840</v>
      </c>
      <c r="D1936" s="14" t="s">
        <v>745</v>
      </c>
    </row>
    <row r="1937" ht="13.5" spans="1:4">
      <c r="A1937" s="11" t="s">
        <v>5841</v>
      </c>
      <c r="B1937" s="16" t="s">
        <v>5842</v>
      </c>
      <c r="C1937" s="17" t="s">
        <v>5843</v>
      </c>
      <c r="D1937" s="16" t="s">
        <v>652</v>
      </c>
    </row>
    <row r="1938" ht="13.5" spans="1:4">
      <c r="A1938" s="8" t="s">
        <v>5844</v>
      </c>
      <c r="B1938" s="14" t="s">
        <v>5845</v>
      </c>
      <c r="C1938" s="15" t="s">
        <v>5846</v>
      </c>
      <c r="D1938" s="14" t="s">
        <v>950</v>
      </c>
    </row>
    <row r="1939" ht="13.5" spans="1:4">
      <c r="A1939" s="11" t="s">
        <v>5847</v>
      </c>
      <c r="B1939" s="16" t="s">
        <v>5848</v>
      </c>
      <c r="C1939" s="17" t="s">
        <v>5849</v>
      </c>
      <c r="D1939" s="16" t="s">
        <v>697</v>
      </c>
    </row>
    <row r="1940" ht="13.5" spans="1:4">
      <c r="A1940" s="8" t="s">
        <v>5850</v>
      </c>
      <c r="B1940" s="14" t="s">
        <v>5851</v>
      </c>
      <c r="C1940" s="15" t="s">
        <v>5852</v>
      </c>
      <c r="D1940" s="14" t="s">
        <v>648</v>
      </c>
    </row>
    <row r="1941" ht="13.5" spans="1:4">
      <c r="A1941" s="11" t="s">
        <v>5853</v>
      </c>
      <c r="B1941" s="16" t="s">
        <v>5854</v>
      </c>
      <c r="C1941" s="17" t="s">
        <v>5855</v>
      </c>
      <c r="D1941" s="16" t="s">
        <v>652</v>
      </c>
    </row>
    <row r="1942" ht="13.5" spans="1:4">
      <c r="A1942" s="8" t="s">
        <v>5856</v>
      </c>
      <c r="B1942" s="14" t="s">
        <v>5857</v>
      </c>
      <c r="C1942" s="15" t="s">
        <v>5858</v>
      </c>
      <c r="D1942" s="14" t="s">
        <v>690</v>
      </c>
    </row>
    <row r="1943" ht="13.5" spans="1:4">
      <c r="A1943" s="11" t="s">
        <v>5859</v>
      </c>
      <c r="B1943" s="16" t="s">
        <v>5860</v>
      </c>
      <c r="C1943" s="17" t="s">
        <v>5861</v>
      </c>
      <c r="D1943" s="16" t="s">
        <v>724</v>
      </c>
    </row>
    <row r="1944" ht="13.5" spans="1:4">
      <c r="A1944" s="8" t="s">
        <v>5862</v>
      </c>
      <c r="B1944" s="14" t="s">
        <v>5863</v>
      </c>
      <c r="C1944" s="15" t="s">
        <v>5864</v>
      </c>
      <c r="D1944" s="14" t="s">
        <v>724</v>
      </c>
    </row>
    <row r="1945" ht="13.5" spans="1:4">
      <c r="A1945" s="11" t="s">
        <v>5865</v>
      </c>
      <c r="B1945" s="16" t="s">
        <v>5866</v>
      </c>
      <c r="C1945" s="17" t="s">
        <v>5867</v>
      </c>
      <c r="D1945" s="16" t="s">
        <v>720</v>
      </c>
    </row>
    <row r="1946" ht="13.5" spans="1:4">
      <c r="A1946" s="8" t="s">
        <v>5868</v>
      </c>
      <c r="B1946" s="14" t="s">
        <v>5869</v>
      </c>
      <c r="C1946" s="15" t="s">
        <v>5870</v>
      </c>
      <c r="D1946" s="14" t="s">
        <v>710</v>
      </c>
    </row>
    <row r="1947" ht="13.5" spans="1:4">
      <c r="A1947" s="11" t="s">
        <v>5871</v>
      </c>
      <c r="B1947" s="16" t="s">
        <v>5872</v>
      </c>
      <c r="C1947" s="17" t="s">
        <v>5873</v>
      </c>
      <c r="D1947" s="16" t="s">
        <v>671</v>
      </c>
    </row>
    <row r="1948" ht="13.5" spans="1:4">
      <c r="A1948" s="8" t="s">
        <v>5874</v>
      </c>
      <c r="B1948" s="14" t="s">
        <v>5875</v>
      </c>
      <c r="C1948" s="15" t="s">
        <v>5876</v>
      </c>
      <c r="D1948" s="14" t="s">
        <v>667</v>
      </c>
    </row>
    <row r="1949" ht="13.5" spans="1:4">
      <c r="A1949" s="11" t="s">
        <v>5877</v>
      </c>
      <c r="B1949" s="16" t="s">
        <v>5878</v>
      </c>
      <c r="C1949" s="17" t="s">
        <v>5879</v>
      </c>
      <c r="D1949" s="16" t="s">
        <v>720</v>
      </c>
    </row>
    <row r="1950" ht="13.5" spans="1:4">
      <c r="A1950" s="8" t="s">
        <v>5880</v>
      </c>
      <c r="B1950" s="14" t="s">
        <v>5881</v>
      </c>
      <c r="C1950" s="15" t="s">
        <v>5882</v>
      </c>
      <c r="D1950" s="14" t="s">
        <v>728</v>
      </c>
    </row>
    <row r="1951" ht="13.5" spans="1:4">
      <c r="A1951" s="11" t="s">
        <v>5883</v>
      </c>
      <c r="B1951" s="16" t="s">
        <v>5884</v>
      </c>
      <c r="C1951" s="17" t="s">
        <v>5885</v>
      </c>
      <c r="D1951" s="16" t="s">
        <v>1099</v>
      </c>
    </row>
    <row r="1952" ht="13.5" spans="1:4">
      <c r="A1952" s="8" t="s">
        <v>5886</v>
      </c>
      <c r="B1952" s="14" t="s">
        <v>5887</v>
      </c>
      <c r="C1952" s="15" t="s">
        <v>5888</v>
      </c>
      <c r="D1952" s="14" t="s">
        <v>1099</v>
      </c>
    </row>
    <row r="1953" ht="13.5" spans="1:4">
      <c r="A1953" s="11" t="s">
        <v>5889</v>
      </c>
      <c r="B1953" s="16" t="s">
        <v>5890</v>
      </c>
      <c r="C1953" s="17" t="s">
        <v>5891</v>
      </c>
      <c r="D1953" s="16" t="s">
        <v>660</v>
      </c>
    </row>
    <row r="1954" ht="13.5" spans="1:4">
      <c r="A1954" s="8" t="s">
        <v>5892</v>
      </c>
      <c r="B1954" s="14" t="s">
        <v>5893</v>
      </c>
      <c r="C1954" s="15" t="s">
        <v>5894</v>
      </c>
      <c r="D1954" s="14" t="s">
        <v>644</v>
      </c>
    </row>
    <row r="1955" ht="13.5" spans="1:4">
      <c r="A1955" s="11" t="s">
        <v>5895</v>
      </c>
      <c r="B1955" s="16" t="s">
        <v>5896</v>
      </c>
      <c r="C1955" s="17" t="s">
        <v>5897</v>
      </c>
      <c r="D1955" s="16" t="s">
        <v>660</v>
      </c>
    </row>
    <row r="1956" ht="13.5" spans="1:4">
      <c r="A1956" s="8" t="s">
        <v>5898</v>
      </c>
      <c r="B1956" s="14" t="s">
        <v>5899</v>
      </c>
      <c r="C1956" s="15" t="s">
        <v>5900</v>
      </c>
      <c r="D1956" s="14" t="s">
        <v>679</v>
      </c>
    </row>
    <row r="1957" ht="13.5" spans="1:4">
      <c r="A1957" s="11" t="s">
        <v>5901</v>
      </c>
      <c r="B1957" s="16" t="s">
        <v>5902</v>
      </c>
      <c r="C1957" s="17" t="s">
        <v>5903</v>
      </c>
      <c r="D1957" s="16" t="s">
        <v>799</v>
      </c>
    </row>
    <row r="1958" ht="13.5" spans="1:4">
      <c r="A1958" s="8" t="s">
        <v>5904</v>
      </c>
      <c r="B1958" s="14" t="s">
        <v>5905</v>
      </c>
      <c r="C1958" s="15" t="s">
        <v>5906</v>
      </c>
      <c r="D1958" s="14" t="s">
        <v>749</v>
      </c>
    </row>
    <row r="1959" ht="13.5" spans="1:4">
      <c r="A1959" s="11" t="s">
        <v>5907</v>
      </c>
      <c r="B1959" s="16" t="s">
        <v>5908</v>
      </c>
      <c r="C1959" s="17" t="s">
        <v>5909</v>
      </c>
      <c r="D1959" s="16" t="s">
        <v>799</v>
      </c>
    </row>
    <row r="1960" ht="13.5" spans="1:4">
      <c r="A1960" s="8" t="s">
        <v>5910</v>
      </c>
      <c r="B1960" s="14" t="s">
        <v>5911</v>
      </c>
      <c r="C1960" s="15" t="s">
        <v>5912</v>
      </c>
      <c r="D1960" s="14" t="s">
        <v>648</v>
      </c>
    </row>
    <row r="1961" ht="13.5" spans="1:4">
      <c r="A1961" s="11" t="s">
        <v>5913</v>
      </c>
      <c r="B1961" s="16" t="s">
        <v>5914</v>
      </c>
      <c r="C1961" s="17" t="s">
        <v>5915</v>
      </c>
      <c r="D1961" s="16" t="s">
        <v>857</v>
      </c>
    </row>
    <row r="1962" ht="13.5" spans="1:4">
      <c r="A1962" s="8" t="s">
        <v>5916</v>
      </c>
      <c r="B1962" s="14" t="s">
        <v>5917</v>
      </c>
      <c r="C1962" s="15" t="s">
        <v>5918</v>
      </c>
      <c r="D1962" s="14" t="s">
        <v>710</v>
      </c>
    </row>
    <row r="1963" ht="13.5" spans="1:4">
      <c r="A1963" s="11" t="s">
        <v>5919</v>
      </c>
      <c r="B1963" s="16" t="s">
        <v>5920</v>
      </c>
      <c r="C1963" s="17" t="s">
        <v>5921</v>
      </c>
      <c r="D1963" s="16" t="s">
        <v>928</v>
      </c>
    </row>
    <row r="1964" ht="13.5" spans="1:4">
      <c r="A1964" s="8" t="s">
        <v>5922</v>
      </c>
      <c r="B1964" s="14" t="s">
        <v>5923</v>
      </c>
      <c r="C1964" s="15" t="s">
        <v>5924</v>
      </c>
      <c r="D1964" s="14" t="s">
        <v>857</v>
      </c>
    </row>
    <row r="1965" ht="13.5" spans="1:4">
      <c r="A1965" s="11" t="s">
        <v>5925</v>
      </c>
      <c r="B1965" s="16" t="s">
        <v>5926</v>
      </c>
      <c r="C1965" s="17" t="s">
        <v>5927</v>
      </c>
      <c r="D1965" s="16" t="s">
        <v>697</v>
      </c>
    </row>
    <row r="1966" ht="13.5" spans="1:4">
      <c r="A1966" s="8" t="s">
        <v>5928</v>
      </c>
      <c r="B1966" s="14" t="s">
        <v>5929</v>
      </c>
      <c r="C1966" s="15" t="s">
        <v>5930</v>
      </c>
      <c r="D1966" s="14" t="s">
        <v>640</v>
      </c>
    </row>
    <row r="1967" ht="13.5" spans="1:4">
      <c r="A1967" s="11" t="s">
        <v>5931</v>
      </c>
      <c r="B1967" s="16" t="s">
        <v>5932</v>
      </c>
      <c r="C1967" s="17" t="s">
        <v>5933</v>
      </c>
      <c r="D1967" s="16" t="s">
        <v>710</v>
      </c>
    </row>
    <row r="1968" ht="13.5" spans="1:4">
      <c r="A1968" s="8" t="s">
        <v>5934</v>
      </c>
      <c r="B1968" s="14" t="s">
        <v>5935</v>
      </c>
      <c r="C1968" s="15" t="s">
        <v>5936</v>
      </c>
      <c r="D1968" s="14" t="s">
        <v>745</v>
      </c>
    </row>
    <row r="1969" ht="13.5" spans="1:4">
      <c r="A1969" s="11" t="s">
        <v>5937</v>
      </c>
      <c r="B1969" s="16" t="s">
        <v>5938</v>
      </c>
      <c r="C1969" s="17" t="s">
        <v>5939</v>
      </c>
      <c r="D1969" s="16" t="s">
        <v>928</v>
      </c>
    </row>
    <row r="1970" ht="13.5" spans="1:4">
      <c r="A1970" s="8" t="s">
        <v>5940</v>
      </c>
      <c r="B1970" s="14" t="s">
        <v>5941</v>
      </c>
      <c r="C1970" s="15" t="s">
        <v>5942</v>
      </c>
      <c r="D1970" s="14" t="s">
        <v>749</v>
      </c>
    </row>
    <row r="1971" ht="13.5" spans="1:4">
      <c r="A1971" s="11" t="s">
        <v>5943</v>
      </c>
      <c r="B1971" s="16" t="s">
        <v>5944</v>
      </c>
      <c r="C1971" s="17" t="s">
        <v>5945</v>
      </c>
      <c r="D1971" s="16" t="s">
        <v>656</v>
      </c>
    </row>
    <row r="1972" ht="13.5" spans="1:4">
      <c r="A1972" s="8" t="s">
        <v>5946</v>
      </c>
      <c r="B1972" s="14" t="s">
        <v>5947</v>
      </c>
      <c r="C1972" s="15" t="s">
        <v>5948</v>
      </c>
      <c r="D1972" s="14" t="s">
        <v>690</v>
      </c>
    </row>
    <row r="1973" ht="13.5" spans="1:4">
      <c r="A1973" s="11" t="s">
        <v>5949</v>
      </c>
      <c r="B1973" s="16" t="s">
        <v>5950</v>
      </c>
      <c r="C1973" s="17" t="s">
        <v>5951</v>
      </c>
      <c r="D1973" s="16" t="s">
        <v>749</v>
      </c>
    </row>
    <row r="1974" ht="13.5" spans="1:4">
      <c r="A1974" s="8" t="s">
        <v>5952</v>
      </c>
      <c r="B1974" s="14" t="s">
        <v>5953</v>
      </c>
      <c r="C1974" s="15" t="s">
        <v>5954</v>
      </c>
      <c r="D1974" s="14" t="s">
        <v>648</v>
      </c>
    </row>
    <row r="1975" ht="13.5" spans="1:4">
      <c r="A1975" s="11" t="s">
        <v>5955</v>
      </c>
      <c r="B1975" s="16" t="s">
        <v>5956</v>
      </c>
      <c r="C1975" s="17" t="s">
        <v>5957</v>
      </c>
      <c r="D1975" s="16" t="s">
        <v>720</v>
      </c>
    </row>
    <row r="1976" ht="13.5" spans="1:4">
      <c r="A1976" s="8" t="s">
        <v>5958</v>
      </c>
      <c r="B1976" s="14" t="s">
        <v>5959</v>
      </c>
      <c r="C1976" s="15" t="s">
        <v>5960</v>
      </c>
      <c r="D1976" s="14" t="s">
        <v>720</v>
      </c>
    </row>
    <row r="1977" ht="13.5" spans="1:4">
      <c r="A1977" s="11" t="s">
        <v>5961</v>
      </c>
      <c r="B1977" s="16" t="s">
        <v>5962</v>
      </c>
      <c r="C1977" s="17" t="s">
        <v>5963</v>
      </c>
      <c r="D1977" s="16" t="s">
        <v>857</v>
      </c>
    </row>
    <row r="1978" ht="13.5" spans="1:4">
      <c r="A1978" s="8" t="s">
        <v>5964</v>
      </c>
      <c r="B1978" s="14" t="s">
        <v>5965</v>
      </c>
      <c r="C1978" s="15" t="s">
        <v>5966</v>
      </c>
      <c r="D1978" s="14" t="s">
        <v>903</v>
      </c>
    </row>
    <row r="1979" ht="13.5" spans="1:4">
      <c r="A1979" s="11" t="s">
        <v>5967</v>
      </c>
      <c r="B1979" s="16" t="s">
        <v>5968</v>
      </c>
      <c r="C1979" s="17" t="s">
        <v>5969</v>
      </c>
      <c r="D1979" s="16" t="s">
        <v>660</v>
      </c>
    </row>
    <row r="1980" ht="13.5" spans="1:4">
      <c r="A1980" s="8" t="s">
        <v>5970</v>
      </c>
      <c r="B1980" s="14" t="s">
        <v>5971</v>
      </c>
      <c r="C1980" s="15" t="s">
        <v>5972</v>
      </c>
      <c r="D1980" s="14" t="s">
        <v>644</v>
      </c>
    </row>
    <row r="1981" ht="13.5" spans="1:4">
      <c r="A1981" s="11" t="s">
        <v>5973</v>
      </c>
      <c r="B1981" s="16" t="s">
        <v>5974</v>
      </c>
      <c r="C1981" s="17" t="s">
        <v>5975</v>
      </c>
      <c r="D1981" s="16" t="s">
        <v>745</v>
      </c>
    </row>
    <row r="1982" ht="13.5" spans="1:4">
      <c r="A1982" s="8" t="s">
        <v>5976</v>
      </c>
      <c r="B1982" s="14" t="s">
        <v>5977</v>
      </c>
      <c r="C1982" s="15" t="s">
        <v>5978</v>
      </c>
      <c r="D1982" s="14" t="s">
        <v>648</v>
      </c>
    </row>
    <row r="1983" ht="13.5" spans="1:4">
      <c r="A1983" s="11" t="s">
        <v>5979</v>
      </c>
      <c r="B1983" s="16" t="s">
        <v>5980</v>
      </c>
      <c r="C1983" s="17" t="s">
        <v>5981</v>
      </c>
      <c r="D1983" s="16" t="s">
        <v>697</v>
      </c>
    </row>
    <row r="1984" ht="13.5" spans="1:4">
      <c r="A1984" s="8" t="s">
        <v>5982</v>
      </c>
      <c r="B1984" s="14" t="s">
        <v>5983</v>
      </c>
      <c r="C1984" s="15" t="s">
        <v>5984</v>
      </c>
      <c r="D1984" s="14" t="s">
        <v>697</v>
      </c>
    </row>
    <row r="1985" ht="13.5" spans="1:4">
      <c r="A1985" s="11" t="s">
        <v>5985</v>
      </c>
      <c r="B1985" s="16" t="s">
        <v>5986</v>
      </c>
      <c r="C1985" s="17" t="s">
        <v>5987</v>
      </c>
      <c r="D1985" s="16" t="s">
        <v>728</v>
      </c>
    </row>
    <row r="1986" ht="13.5" spans="1:4">
      <c r="A1986" s="8" t="s">
        <v>5988</v>
      </c>
      <c r="B1986" s="14" t="s">
        <v>5989</v>
      </c>
      <c r="C1986" s="15" t="s">
        <v>5990</v>
      </c>
      <c r="D1986" s="14" t="s">
        <v>671</v>
      </c>
    </row>
    <row r="1987" ht="13.5" spans="1:4">
      <c r="A1987" s="11" t="s">
        <v>5991</v>
      </c>
      <c r="B1987" s="16" t="s">
        <v>5992</v>
      </c>
      <c r="C1987" s="17" t="s">
        <v>5993</v>
      </c>
      <c r="D1987" s="16" t="s">
        <v>720</v>
      </c>
    </row>
    <row r="1988" ht="13.5" spans="1:4">
      <c r="A1988" s="8" t="s">
        <v>5994</v>
      </c>
      <c r="B1988" s="14" t="s">
        <v>5995</v>
      </c>
      <c r="C1988" s="15" t="s">
        <v>5996</v>
      </c>
      <c r="D1988" s="14" t="s">
        <v>667</v>
      </c>
    </row>
    <row r="1989" ht="13.5" spans="1:4">
      <c r="A1989" s="11" t="s">
        <v>5997</v>
      </c>
      <c r="B1989" s="16" t="s">
        <v>5998</v>
      </c>
      <c r="C1989" s="17" t="s">
        <v>5999</v>
      </c>
      <c r="D1989" s="16" t="s">
        <v>660</v>
      </c>
    </row>
    <row r="1990" ht="13.5" spans="1:4">
      <c r="A1990" s="8" t="s">
        <v>6000</v>
      </c>
      <c r="B1990" s="14" t="s">
        <v>6001</v>
      </c>
      <c r="C1990" s="15" t="s">
        <v>6002</v>
      </c>
      <c r="D1990" s="14" t="s">
        <v>667</v>
      </c>
    </row>
    <row r="1991" ht="13.5" spans="1:4">
      <c r="A1991" s="11" t="s">
        <v>6003</v>
      </c>
      <c r="B1991" s="16" t="s">
        <v>6004</v>
      </c>
      <c r="C1991" s="17" t="s">
        <v>6005</v>
      </c>
      <c r="D1991" s="16" t="s">
        <v>903</v>
      </c>
    </row>
    <row r="1992" ht="13.5" spans="1:4">
      <c r="A1992" s="8" t="s">
        <v>6006</v>
      </c>
      <c r="B1992" s="14" t="s">
        <v>6007</v>
      </c>
      <c r="C1992" s="15" t="s">
        <v>6008</v>
      </c>
      <c r="D1992" s="14" t="s">
        <v>710</v>
      </c>
    </row>
    <row r="1993" ht="13.5" spans="1:4">
      <c r="A1993" s="11" t="s">
        <v>6009</v>
      </c>
      <c r="B1993" s="16" t="s">
        <v>6010</v>
      </c>
      <c r="C1993" s="17" t="s">
        <v>6011</v>
      </c>
      <c r="D1993" s="16" t="s">
        <v>697</v>
      </c>
    </row>
    <row r="1994" ht="13.5" spans="1:4">
      <c r="A1994" s="8" t="s">
        <v>6012</v>
      </c>
      <c r="B1994" s="14" t="s">
        <v>6013</v>
      </c>
      <c r="C1994" s="15" t="s">
        <v>6014</v>
      </c>
      <c r="D1994" s="14" t="s">
        <v>690</v>
      </c>
    </row>
    <row r="1995" ht="13.5" spans="1:4">
      <c r="A1995" s="11" t="s">
        <v>6015</v>
      </c>
      <c r="B1995" s="16" t="s">
        <v>6016</v>
      </c>
      <c r="C1995" s="17" t="s">
        <v>6017</v>
      </c>
      <c r="D1995" s="16" t="s">
        <v>950</v>
      </c>
    </row>
    <row r="1996" ht="13.5" spans="1:4">
      <c r="A1996" s="8" t="s">
        <v>6018</v>
      </c>
      <c r="B1996" s="14" t="s">
        <v>6019</v>
      </c>
      <c r="C1996" s="15" t="s">
        <v>6020</v>
      </c>
      <c r="D1996" s="14" t="s">
        <v>671</v>
      </c>
    </row>
    <row r="1997" ht="13.5" spans="1:4">
      <c r="A1997" s="11" t="s">
        <v>6021</v>
      </c>
      <c r="B1997" s="16" t="s">
        <v>6022</v>
      </c>
      <c r="C1997" s="17" t="s">
        <v>6023</v>
      </c>
      <c r="D1997" s="16" t="s">
        <v>749</v>
      </c>
    </row>
    <row r="1998" ht="13.5" spans="1:4">
      <c r="A1998" s="8" t="s">
        <v>6024</v>
      </c>
      <c r="B1998" s="14" t="s">
        <v>6025</v>
      </c>
      <c r="C1998" s="15" t="s">
        <v>6026</v>
      </c>
      <c r="D1998" s="14" t="s">
        <v>753</v>
      </c>
    </row>
    <row r="1999" ht="13.5" spans="1:4">
      <c r="A1999" s="11" t="s">
        <v>6027</v>
      </c>
      <c r="B1999" s="16" t="s">
        <v>6028</v>
      </c>
      <c r="C1999" s="17" t="s">
        <v>6029</v>
      </c>
      <c r="D1999" s="16" t="s">
        <v>690</v>
      </c>
    </row>
    <row r="2000" ht="13.5" spans="1:4">
      <c r="A2000" s="8" t="s">
        <v>6030</v>
      </c>
      <c r="B2000" s="14" t="s">
        <v>6031</v>
      </c>
      <c r="C2000" s="15" t="s">
        <v>6032</v>
      </c>
      <c r="D2000" s="14" t="s">
        <v>724</v>
      </c>
    </row>
    <row r="2001" ht="13.5" spans="1:4">
      <c r="A2001" s="11" t="s">
        <v>6033</v>
      </c>
      <c r="B2001" s="16" t="s">
        <v>6034</v>
      </c>
      <c r="C2001" s="17" t="s">
        <v>6035</v>
      </c>
      <c r="D2001" s="16" t="s">
        <v>1109</v>
      </c>
    </row>
    <row r="2002" ht="13.5" spans="1:4">
      <c r="A2002" s="8" t="s">
        <v>6036</v>
      </c>
      <c r="B2002" s="14" t="s">
        <v>6037</v>
      </c>
      <c r="C2002" s="15" t="s">
        <v>6038</v>
      </c>
      <c r="D2002" s="14" t="s">
        <v>690</v>
      </c>
    </row>
    <row r="2003" ht="13.5" spans="1:4">
      <c r="A2003" s="11" t="s">
        <v>6039</v>
      </c>
      <c r="B2003" s="16" t="s">
        <v>6040</v>
      </c>
      <c r="C2003" s="17" t="s">
        <v>6041</v>
      </c>
      <c r="D2003" s="16" t="s">
        <v>753</v>
      </c>
    </row>
    <row r="2004" ht="13.5" spans="1:4">
      <c r="A2004" s="8" t="s">
        <v>6042</v>
      </c>
      <c r="B2004" s="14" t="s">
        <v>6043</v>
      </c>
      <c r="C2004" s="15" t="s">
        <v>6044</v>
      </c>
      <c r="D2004" s="14" t="s">
        <v>724</v>
      </c>
    </row>
    <row r="2005" ht="13.5" spans="1:4">
      <c r="A2005" s="11" t="s">
        <v>6045</v>
      </c>
      <c r="B2005" s="16" t="s">
        <v>6046</v>
      </c>
      <c r="C2005" s="17" t="s">
        <v>6047</v>
      </c>
      <c r="D2005" s="16" t="s">
        <v>648</v>
      </c>
    </row>
    <row r="2006" ht="13.5" spans="1:4">
      <c r="A2006" s="8" t="s">
        <v>6048</v>
      </c>
      <c r="B2006" s="14" t="s">
        <v>6049</v>
      </c>
      <c r="C2006" s="15" t="s">
        <v>6050</v>
      </c>
      <c r="D2006" s="14" t="s">
        <v>652</v>
      </c>
    </row>
    <row r="2007" ht="13.5" spans="1:4">
      <c r="A2007" s="11" t="s">
        <v>6051</v>
      </c>
      <c r="B2007" s="16" t="s">
        <v>6052</v>
      </c>
      <c r="C2007" s="17" t="s">
        <v>6053</v>
      </c>
      <c r="D2007" s="16" t="s">
        <v>690</v>
      </c>
    </row>
    <row r="2008" ht="13.5" spans="1:4">
      <c r="A2008" s="8" t="s">
        <v>6054</v>
      </c>
      <c r="B2008" s="14" t="s">
        <v>6055</v>
      </c>
      <c r="C2008" s="15" t="s">
        <v>6056</v>
      </c>
      <c r="D2008" s="14" t="s">
        <v>857</v>
      </c>
    </row>
    <row r="2009" ht="13.5" spans="1:4">
      <c r="A2009" s="11" t="s">
        <v>6057</v>
      </c>
      <c r="B2009" s="16" t="s">
        <v>6058</v>
      </c>
      <c r="C2009" s="17" t="s">
        <v>6059</v>
      </c>
      <c r="D2009" s="16" t="s">
        <v>652</v>
      </c>
    </row>
    <row r="2010" ht="13.5" spans="1:4">
      <c r="A2010" s="8" t="s">
        <v>6060</v>
      </c>
      <c r="B2010" s="14" t="s">
        <v>6061</v>
      </c>
      <c r="C2010" s="15" t="s">
        <v>6062</v>
      </c>
      <c r="D2010" s="14" t="s">
        <v>749</v>
      </c>
    </row>
    <row r="2011" ht="13.5" spans="1:4">
      <c r="A2011" s="11" t="s">
        <v>6063</v>
      </c>
      <c r="B2011" s="16" t="s">
        <v>6064</v>
      </c>
      <c r="C2011" s="17" t="s">
        <v>6065</v>
      </c>
      <c r="D2011" s="16" t="s">
        <v>728</v>
      </c>
    </row>
    <row r="2012" ht="13.5" spans="1:4">
      <c r="A2012" s="8" t="s">
        <v>6066</v>
      </c>
      <c r="B2012" s="14" t="s">
        <v>6067</v>
      </c>
      <c r="C2012" s="15" t="s">
        <v>6068</v>
      </c>
      <c r="D2012" s="14" t="s">
        <v>652</v>
      </c>
    </row>
    <row r="2013" ht="13.5" spans="1:4">
      <c r="A2013" s="11" t="s">
        <v>6069</v>
      </c>
      <c r="B2013" s="16" t="s">
        <v>6070</v>
      </c>
      <c r="C2013" s="17" t="s">
        <v>6071</v>
      </c>
      <c r="D2013" s="16" t="s">
        <v>652</v>
      </c>
    </row>
    <row r="2014" ht="13.5" spans="1:4">
      <c r="A2014" s="8" t="s">
        <v>6072</v>
      </c>
      <c r="B2014" s="14" t="s">
        <v>6073</v>
      </c>
      <c r="C2014" s="15" t="s">
        <v>6074</v>
      </c>
      <c r="D2014" s="14" t="s">
        <v>644</v>
      </c>
    </row>
    <row r="2015" ht="13.5" spans="1:4">
      <c r="A2015" s="11" t="s">
        <v>6075</v>
      </c>
      <c r="B2015" s="16" t="s">
        <v>6076</v>
      </c>
      <c r="C2015" s="17" t="s">
        <v>6077</v>
      </c>
      <c r="D2015" s="16" t="s">
        <v>710</v>
      </c>
    </row>
    <row r="2016" ht="13.5" spans="1:4">
      <c r="A2016" s="8" t="s">
        <v>6078</v>
      </c>
      <c r="B2016" s="14" t="s">
        <v>6079</v>
      </c>
      <c r="C2016" s="15" t="s">
        <v>6080</v>
      </c>
      <c r="D2016" s="14" t="s">
        <v>671</v>
      </c>
    </row>
    <row r="2017" ht="13.5" spans="1:4">
      <c r="A2017" s="11" t="s">
        <v>6081</v>
      </c>
      <c r="B2017" s="16" t="s">
        <v>6082</v>
      </c>
      <c r="C2017" s="17" t="s">
        <v>6083</v>
      </c>
      <c r="D2017" s="16" t="s">
        <v>799</v>
      </c>
    </row>
    <row r="2018" ht="13.5" spans="1:4">
      <c r="A2018" s="8" t="s">
        <v>6084</v>
      </c>
      <c r="B2018" s="14" t="s">
        <v>6085</v>
      </c>
      <c r="C2018" s="15" t="s">
        <v>6086</v>
      </c>
      <c r="D2018" s="14" t="s">
        <v>640</v>
      </c>
    </row>
    <row r="2019" ht="13.5" spans="1:4">
      <c r="A2019" s="11" t="s">
        <v>6087</v>
      </c>
      <c r="B2019" s="16" t="s">
        <v>6088</v>
      </c>
      <c r="C2019" s="17" t="s">
        <v>6089</v>
      </c>
      <c r="D2019" s="16" t="s">
        <v>652</v>
      </c>
    </row>
    <row r="2020" ht="13.5" spans="1:4">
      <c r="A2020" s="8" t="s">
        <v>6090</v>
      </c>
      <c r="B2020" s="14" t="s">
        <v>6091</v>
      </c>
      <c r="C2020" s="15" t="s">
        <v>6092</v>
      </c>
      <c r="D2020" s="14" t="s">
        <v>679</v>
      </c>
    </row>
    <row r="2021" ht="13.5" spans="1:4">
      <c r="A2021" s="11" t="s">
        <v>6093</v>
      </c>
      <c r="B2021" s="16" t="s">
        <v>6094</v>
      </c>
      <c r="C2021" s="17" t="s">
        <v>6095</v>
      </c>
      <c r="D2021" s="16" t="s">
        <v>697</v>
      </c>
    </row>
    <row r="2022" ht="13.5" spans="1:4">
      <c r="A2022" s="8" t="s">
        <v>6096</v>
      </c>
      <c r="B2022" s="14" t="s">
        <v>6097</v>
      </c>
      <c r="C2022" s="15" t="s">
        <v>6098</v>
      </c>
      <c r="D2022" s="14" t="s">
        <v>735</v>
      </c>
    </row>
    <row r="2023" ht="13.5" spans="1:4">
      <c r="A2023" s="11" t="s">
        <v>6099</v>
      </c>
      <c r="B2023" s="16" t="s">
        <v>6100</v>
      </c>
      <c r="C2023" s="17" t="s">
        <v>6101</v>
      </c>
      <c r="D2023" s="16" t="s">
        <v>690</v>
      </c>
    </row>
    <row r="2024" ht="13.5" spans="1:4">
      <c r="A2024" s="8" t="s">
        <v>6102</v>
      </c>
      <c r="B2024" s="14" t="s">
        <v>6103</v>
      </c>
      <c r="C2024" s="15" t="s">
        <v>6104</v>
      </c>
      <c r="D2024" s="14" t="s">
        <v>1109</v>
      </c>
    </row>
    <row r="2025" ht="13.5" spans="1:4">
      <c r="A2025" s="11" t="s">
        <v>6105</v>
      </c>
      <c r="B2025" s="16" t="s">
        <v>6106</v>
      </c>
      <c r="C2025" s="17" t="s">
        <v>6107</v>
      </c>
      <c r="D2025" s="16" t="s">
        <v>656</v>
      </c>
    </row>
    <row r="2026" ht="13.5" spans="1:4">
      <c r="A2026" s="8" t="s">
        <v>6108</v>
      </c>
      <c r="B2026" s="14" t="s">
        <v>6109</v>
      </c>
      <c r="C2026" s="15" t="s">
        <v>6110</v>
      </c>
      <c r="D2026" s="14" t="s">
        <v>648</v>
      </c>
    </row>
    <row r="2027" ht="13.5" spans="1:4">
      <c r="A2027" s="11" t="s">
        <v>6111</v>
      </c>
      <c r="B2027" s="16" t="s">
        <v>6112</v>
      </c>
      <c r="C2027" s="17" t="s">
        <v>6113</v>
      </c>
      <c r="D2027" s="16" t="s">
        <v>857</v>
      </c>
    </row>
    <row r="2028" ht="13.5" spans="1:4">
      <c r="A2028" s="8" t="s">
        <v>6114</v>
      </c>
      <c r="B2028" s="14" t="s">
        <v>6115</v>
      </c>
      <c r="C2028" s="15" t="s">
        <v>6116</v>
      </c>
      <c r="D2028" s="14" t="s">
        <v>640</v>
      </c>
    </row>
    <row r="2029" ht="13.5" spans="1:4">
      <c r="A2029" s="11" t="s">
        <v>6117</v>
      </c>
      <c r="B2029" s="16" t="s">
        <v>6118</v>
      </c>
      <c r="C2029" s="17" t="s">
        <v>6119</v>
      </c>
      <c r="D2029" s="16" t="s">
        <v>745</v>
      </c>
    </row>
    <row r="2030" ht="13.5" spans="1:4">
      <c r="A2030" s="8" t="s">
        <v>6120</v>
      </c>
      <c r="B2030" s="14" t="s">
        <v>6121</v>
      </c>
      <c r="C2030" s="15" t="s">
        <v>6122</v>
      </c>
      <c r="D2030" s="14" t="s">
        <v>749</v>
      </c>
    </row>
    <row r="2031" ht="13.5" spans="1:4">
      <c r="A2031" s="11" t="s">
        <v>6123</v>
      </c>
      <c r="B2031" s="16" t="s">
        <v>6124</v>
      </c>
      <c r="C2031" s="17" t="s">
        <v>6125</v>
      </c>
      <c r="D2031" s="16" t="s">
        <v>640</v>
      </c>
    </row>
    <row r="2032" ht="13.5" spans="1:4">
      <c r="A2032" s="8" t="s">
        <v>6126</v>
      </c>
      <c r="B2032" s="14" t="s">
        <v>6127</v>
      </c>
      <c r="C2032" s="15" t="s">
        <v>6128</v>
      </c>
      <c r="D2032" s="14" t="s">
        <v>1099</v>
      </c>
    </row>
    <row r="2033" ht="13.5" spans="1:4">
      <c r="A2033" s="11" t="s">
        <v>6129</v>
      </c>
      <c r="B2033" s="16" t="s">
        <v>6130</v>
      </c>
      <c r="C2033" s="17" t="s">
        <v>6131</v>
      </c>
      <c r="D2033" s="16" t="s">
        <v>753</v>
      </c>
    </row>
    <row r="2034" ht="13.5" spans="1:4">
      <c r="A2034" s="8" t="s">
        <v>6132</v>
      </c>
      <c r="B2034" s="14" t="s">
        <v>6133</v>
      </c>
      <c r="C2034" s="15" t="s">
        <v>6134</v>
      </c>
      <c r="D2034" s="14" t="s">
        <v>675</v>
      </c>
    </row>
    <row r="2035" ht="13.5" spans="1:4">
      <c r="A2035" s="11" t="s">
        <v>6135</v>
      </c>
      <c r="B2035" s="16" t="s">
        <v>6136</v>
      </c>
      <c r="C2035" s="17" t="s">
        <v>6137</v>
      </c>
      <c r="D2035" s="16" t="s">
        <v>652</v>
      </c>
    </row>
    <row r="2036" ht="13.5" spans="1:4">
      <c r="A2036" s="8" t="s">
        <v>6138</v>
      </c>
      <c r="B2036" s="14" t="s">
        <v>6139</v>
      </c>
      <c r="C2036" s="15" t="s">
        <v>6140</v>
      </c>
      <c r="D2036" s="14" t="s">
        <v>690</v>
      </c>
    </row>
    <row r="2037" ht="13.5" spans="1:4">
      <c r="A2037" s="11" t="s">
        <v>6141</v>
      </c>
      <c r="B2037" s="16" t="s">
        <v>6142</v>
      </c>
      <c r="C2037" s="17" t="s">
        <v>6143</v>
      </c>
      <c r="D2037" s="16" t="s">
        <v>656</v>
      </c>
    </row>
    <row r="2038" ht="13.5" spans="1:4">
      <c r="A2038" s="8" t="s">
        <v>6144</v>
      </c>
      <c r="B2038" s="14" t="s">
        <v>6145</v>
      </c>
      <c r="C2038" s="15" t="s">
        <v>6146</v>
      </c>
      <c r="D2038" s="14" t="s">
        <v>679</v>
      </c>
    </row>
    <row r="2039" ht="13.5" spans="1:4">
      <c r="A2039" s="11" t="s">
        <v>6147</v>
      </c>
      <c r="B2039" s="16" t="s">
        <v>6148</v>
      </c>
      <c r="C2039" s="17" t="s">
        <v>6149</v>
      </c>
      <c r="D2039" s="16" t="s">
        <v>799</v>
      </c>
    </row>
    <row r="2040" ht="13.5" spans="1:4">
      <c r="A2040" s="8" t="s">
        <v>6150</v>
      </c>
      <c r="B2040" s="14" t="s">
        <v>6151</v>
      </c>
      <c r="C2040" s="15" t="s">
        <v>6152</v>
      </c>
      <c r="D2040" s="14" t="s">
        <v>728</v>
      </c>
    </row>
    <row r="2041" ht="13.5" spans="1:4">
      <c r="A2041" s="11" t="s">
        <v>6153</v>
      </c>
      <c r="B2041" s="16" t="s">
        <v>6154</v>
      </c>
      <c r="C2041" s="17" t="s">
        <v>6155</v>
      </c>
      <c r="D2041" s="16" t="s">
        <v>710</v>
      </c>
    </row>
    <row r="2042" ht="13.5" spans="1:4">
      <c r="A2042" s="8" t="s">
        <v>6156</v>
      </c>
      <c r="B2042" s="14" t="s">
        <v>6157</v>
      </c>
      <c r="C2042" s="15" t="s">
        <v>6158</v>
      </c>
      <c r="D2042" s="14" t="s">
        <v>928</v>
      </c>
    </row>
    <row r="2043" ht="13.5" spans="1:4">
      <c r="A2043" s="11" t="s">
        <v>6159</v>
      </c>
      <c r="B2043" s="16" t="s">
        <v>6160</v>
      </c>
      <c r="C2043" s="17" t="s">
        <v>6161</v>
      </c>
      <c r="D2043" s="16" t="s">
        <v>640</v>
      </c>
    </row>
    <row r="2044" ht="13.5" spans="1:4">
      <c r="A2044" s="8" t="s">
        <v>6162</v>
      </c>
      <c r="B2044" s="14" t="s">
        <v>6163</v>
      </c>
      <c r="C2044" s="15" t="s">
        <v>6164</v>
      </c>
      <c r="D2044" s="14" t="s">
        <v>720</v>
      </c>
    </row>
    <row r="2045" ht="13.5" spans="1:4">
      <c r="A2045" s="11" t="s">
        <v>6165</v>
      </c>
      <c r="B2045" s="16" t="s">
        <v>6166</v>
      </c>
      <c r="C2045" s="17" t="s">
        <v>6167</v>
      </c>
      <c r="D2045" s="16" t="s">
        <v>697</v>
      </c>
    </row>
    <row r="2046" ht="13.5" spans="1:4">
      <c r="A2046" s="8" t="s">
        <v>6168</v>
      </c>
      <c r="B2046" s="14" t="s">
        <v>6169</v>
      </c>
      <c r="C2046" s="15" t="s">
        <v>6170</v>
      </c>
      <c r="D2046" s="14" t="s">
        <v>928</v>
      </c>
    </row>
    <row r="2047" ht="13.5" spans="1:4">
      <c r="A2047" s="11" t="s">
        <v>6171</v>
      </c>
      <c r="B2047" s="16" t="s">
        <v>6172</v>
      </c>
      <c r="C2047" s="17" t="s">
        <v>6173</v>
      </c>
      <c r="D2047" s="16" t="s">
        <v>644</v>
      </c>
    </row>
    <row r="2048" ht="13.5" spans="1:4">
      <c r="A2048" s="8" t="s">
        <v>6174</v>
      </c>
      <c r="B2048" s="14" t="s">
        <v>6175</v>
      </c>
      <c r="C2048" s="15" t="s">
        <v>6176</v>
      </c>
      <c r="D2048" s="14" t="s">
        <v>735</v>
      </c>
    </row>
    <row r="2049" ht="13.5" spans="1:4">
      <c r="A2049" s="11" t="s">
        <v>6177</v>
      </c>
      <c r="B2049" s="16" t="s">
        <v>6178</v>
      </c>
      <c r="C2049" s="17" t="s">
        <v>6179</v>
      </c>
      <c r="D2049" s="16" t="s">
        <v>1099</v>
      </c>
    </row>
    <row r="2050" ht="13.5" spans="1:4">
      <c r="A2050" s="8" t="s">
        <v>6180</v>
      </c>
      <c r="B2050" s="14" t="s">
        <v>6181</v>
      </c>
      <c r="C2050" s="15" t="s">
        <v>6182</v>
      </c>
      <c r="D2050" s="14" t="s">
        <v>1099</v>
      </c>
    </row>
    <row r="2051" ht="13.5" spans="1:4">
      <c r="A2051" s="11" t="s">
        <v>6183</v>
      </c>
      <c r="B2051" s="16" t="s">
        <v>6184</v>
      </c>
      <c r="C2051" s="17" t="s">
        <v>6185</v>
      </c>
      <c r="D2051" s="16" t="s">
        <v>735</v>
      </c>
    </row>
    <row r="2052" ht="13.5" spans="1:4">
      <c r="A2052" s="8" t="s">
        <v>6186</v>
      </c>
      <c r="B2052" s="14" t="s">
        <v>6187</v>
      </c>
      <c r="C2052" s="15" t="s">
        <v>6188</v>
      </c>
      <c r="D2052" s="14" t="s">
        <v>903</v>
      </c>
    </row>
    <row r="2053" ht="13.5" spans="1:4">
      <c r="A2053" s="11" t="s">
        <v>6189</v>
      </c>
      <c r="B2053" s="16" t="s">
        <v>6190</v>
      </c>
      <c r="C2053" s="17" t="s">
        <v>6191</v>
      </c>
      <c r="D2053" s="16" t="s">
        <v>1099</v>
      </c>
    </row>
    <row r="2054" ht="13.5" spans="1:4">
      <c r="A2054" s="8" t="s">
        <v>6192</v>
      </c>
      <c r="B2054" s="14" t="s">
        <v>6193</v>
      </c>
      <c r="C2054" s="15" t="s">
        <v>6194</v>
      </c>
      <c r="D2054" s="14" t="s">
        <v>690</v>
      </c>
    </row>
    <row r="2055" ht="13.5" spans="1:4">
      <c r="A2055" s="11" t="s">
        <v>6195</v>
      </c>
      <c r="B2055" s="16" t="s">
        <v>6196</v>
      </c>
      <c r="C2055" s="17" t="s">
        <v>6197</v>
      </c>
      <c r="D2055" s="16" t="s">
        <v>660</v>
      </c>
    </row>
    <row r="2056" ht="13.5" spans="1:4">
      <c r="A2056" s="8" t="s">
        <v>6198</v>
      </c>
      <c r="B2056" s="14" t="s">
        <v>6199</v>
      </c>
      <c r="C2056" s="15" t="s">
        <v>6200</v>
      </c>
      <c r="D2056" s="14" t="s">
        <v>799</v>
      </c>
    </row>
    <row r="2057" ht="13.5" spans="1:4">
      <c r="A2057" s="11" t="s">
        <v>6201</v>
      </c>
      <c r="B2057" s="16" t="s">
        <v>6202</v>
      </c>
      <c r="C2057" s="17" t="s">
        <v>6203</v>
      </c>
      <c r="D2057" s="16" t="s">
        <v>749</v>
      </c>
    </row>
    <row r="2058" ht="13.5" spans="1:4">
      <c r="A2058" s="8" t="s">
        <v>6204</v>
      </c>
      <c r="B2058" s="14" t="s">
        <v>6205</v>
      </c>
      <c r="C2058" s="15" t="s">
        <v>6206</v>
      </c>
      <c r="D2058" s="14" t="s">
        <v>652</v>
      </c>
    </row>
    <row r="2059" ht="13.5" spans="1:4">
      <c r="A2059" s="11" t="s">
        <v>6207</v>
      </c>
      <c r="B2059" s="16" t="s">
        <v>6208</v>
      </c>
      <c r="C2059" s="17" t="s">
        <v>6209</v>
      </c>
      <c r="D2059" s="16" t="s">
        <v>697</v>
      </c>
    </row>
    <row r="2060" ht="13.5" spans="1:4">
      <c r="A2060" s="8" t="s">
        <v>6210</v>
      </c>
      <c r="B2060" s="14" t="s">
        <v>6211</v>
      </c>
      <c r="C2060" s="15" t="s">
        <v>6212</v>
      </c>
      <c r="D2060" s="14" t="s">
        <v>652</v>
      </c>
    </row>
    <row r="2061" ht="13.5" spans="1:4">
      <c r="A2061" s="11" t="s">
        <v>6213</v>
      </c>
      <c r="B2061" s="16" t="s">
        <v>6214</v>
      </c>
      <c r="C2061" s="17" t="s">
        <v>6215</v>
      </c>
      <c r="D2061" s="16" t="s">
        <v>720</v>
      </c>
    </row>
    <row r="2062" ht="13.5" spans="1:4">
      <c r="A2062" s="8" t="s">
        <v>6216</v>
      </c>
      <c r="B2062" s="14" t="s">
        <v>6217</v>
      </c>
      <c r="C2062" s="15" t="s">
        <v>6218</v>
      </c>
      <c r="D2062" s="14" t="s">
        <v>735</v>
      </c>
    </row>
    <row r="2063" ht="13.5" spans="1:4">
      <c r="A2063" s="11" t="s">
        <v>6219</v>
      </c>
      <c r="B2063" s="16" t="s">
        <v>6220</v>
      </c>
      <c r="C2063" s="17" t="s">
        <v>6221</v>
      </c>
      <c r="D2063" s="16" t="s">
        <v>697</v>
      </c>
    </row>
    <row r="2064" ht="13.5" spans="1:4">
      <c r="A2064" s="8" t="s">
        <v>6222</v>
      </c>
      <c r="B2064" s="14" t="s">
        <v>6223</v>
      </c>
      <c r="C2064" s="15" t="s">
        <v>6224</v>
      </c>
      <c r="D2064" s="14" t="s">
        <v>667</v>
      </c>
    </row>
    <row r="2065" ht="13.5" spans="1:4">
      <c r="A2065" s="11" t="s">
        <v>6225</v>
      </c>
      <c r="B2065" s="16" t="s">
        <v>6226</v>
      </c>
      <c r="C2065" s="17" t="s">
        <v>6227</v>
      </c>
      <c r="D2065" s="16" t="s">
        <v>675</v>
      </c>
    </row>
    <row r="2066" ht="13.5" spans="1:4">
      <c r="A2066" s="8" t="s">
        <v>6228</v>
      </c>
      <c r="B2066" s="14" t="s">
        <v>6229</v>
      </c>
      <c r="C2066" s="15" t="s">
        <v>6230</v>
      </c>
      <c r="D2066" s="14" t="s">
        <v>1109</v>
      </c>
    </row>
    <row r="2067" ht="13.5" spans="1:4">
      <c r="A2067" s="11" t="s">
        <v>6231</v>
      </c>
      <c r="B2067" s="16" t="s">
        <v>6232</v>
      </c>
      <c r="C2067" s="17" t="s">
        <v>6233</v>
      </c>
      <c r="D2067" s="16" t="s">
        <v>648</v>
      </c>
    </row>
    <row r="2068" ht="13.5" spans="1:4">
      <c r="A2068" s="8" t="s">
        <v>6234</v>
      </c>
      <c r="B2068" s="14" t="s">
        <v>6235</v>
      </c>
      <c r="C2068" s="15" t="s">
        <v>6236</v>
      </c>
      <c r="D2068" s="14" t="s">
        <v>697</v>
      </c>
    </row>
    <row r="2069" ht="13.5" spans="1:4">
      <c r="A2069" s="11" t="s">
        <v>6237</v>
      </c>
      <c r="B2069" s="16" t="s">
        <v>6238</v>
      </c>
      <c r="C2069" s="17" t="s">
        <v>6239</v>
      </c>
      <c r="D2069" s="16" t="s">
        <v>648</v>
      </c>
    </row>
    <row r="2070" ht="13.5" spans="1:4">
      <c r="A2070" s="8" t="s">
        <v>6240</v>
      </c>
      <c r="B2070" s="14" t="s">
        <v>6241</v>
      </c>
      <c r="C2070" s="15" t="s">
        <v>6242</v>
      </c>
      <c r="D2070" s="14" t="s">
        <v>735</v>
      </c>
    </row>
    <row r="2071" ht="13.5" spans="1:4">
      <c r="A2071" s="11" t="s">
        <v>6243</v>
      </c>
      <c r="B2071" s="16" t="s">
        <v>6244</v>
      </c>
      <c r="C2071" s="17" t="s">
        <v>6245</v>
      </c>
      <c r="D2071" s="16" t="s">
        <v>724</v>
      </c>
    </row>
    <row r="2072" ht="13.5" spans="1:4">
      <c r="A2072" s="8" t="s">
        <v>6246</v>
      </c>
      <c r="B2072" s="14" t="s">
        <v>6247</v>
      </c>
      <c r="C2072" s="15" t="s">
        <v>6248</v>
      </c>
      <c r="D2072" s="14" t="s">
        <v>724</v>
      </c>
    </row>
    <row r="2073" ht="13.5" spans="1:4">
      <c r="A2073" s="11" t="s">
        <v>6249</v>
      </c>
      <c r="B2073" s="16" t="s">
        <v>6250</v>
      </c>
      <c r="C2073" s="17" t="s">
        <v>6251</v>
      </c>
      <c r="D2073" s="16" t="s">
        <v>799</v>
      </c>
    </row>
    <row r="2074" ht="13.5" spans="1:4">
      <c r="A2074" s="8" t="s">
        <v>6252</v>
      </c>
      <c r="B2074" s="14" t="s">
        <v>6253</v>
      </c>
      <c r="C2074" s="15" t="s">
        <v>6254</v>
      </c>
      <c r="D2074" s="14" t="s">
        <v>710</v>
      </c>
    </row>
    <row r="2075" ht="13.5" spans="1:4">
      <c r="A2075" s="11" t="s">
        <v>6255</v>
      </c>
      <c r="B2075" s="16" t="s">
        <v>6256</v>
      </c>
      <c r="C2075" s="17" t="s">
        <v>6257</v>
      </c>
      <c r="D2075" s="16" t="s">
        <v>724</v>
      </c>
    </row>
    <row r="2076" ht="13.5" spans="1:4">
      <c r="A2076" s="8" t="s">
        <v>6258</v>
      </c>
      <c r="B2076" s="14" t="s">
        <v>6259</v>
      </c>
      <c r="C2076" s="15" t="s">
        <v>6260</v>
      </c>
      <c r="D2076" s="14" t="s">
        <v>749</v>
      </c>
    </row>
    <row r="2077" ht="13.5" spans="1:4">
      <c r="A2077" s="11" t="s">
        <v>6261</v>
      </c>
      <c r="B2077" s="16" t="s">
        <v>6262</v>
      </c>
      <c r="C2077" s="17" t="s">
        <v>6263</v>
      </c>
      <c r="D2077" s="16" t="s">
        <v>799</v>
      </c>
    </row>
    <row r="2078" ht="13.5" spans="1:4">
      <c r="A2078" s="8" t="s">
        <v>6264</v>
      </c>
      <c r="B2078" s="14" t="s">
        <v>6265</v>
      </c>
      <c r="C2078" s="15" t="s">
        <v>6266</v>
      </c>
      <c r="D2078" s="14" t="s">
        <v>710</v>
      </c>
    </row>
    <row r="2079" ht="13.5" spans="1:4">
      <c r="A2079" s="11" t="s">
        <v>6267</v>
      </c>
      <c r="B2079" s="16" t="s">
        <v>6268</v>
      </c>
      <c r="C2079" s="17" t="s">
        <v>6269</v>
      </c>
      <c r="D2079" s="16" t="s">
        <v>799</v>
      </c>
    </row>
    <row r="2080" ht="13.5" spans="1:4">
      <c r="A2080" s="8" t="s">
        <v>6270</v>
      </c>
      <c r="B2080" s="14" t="s">
        <v>6271</v>
      </c>
      <c r="C2080" s="15" t="s">
        <v>6272</v>
      </c>
      <c r="D2080" s="14" t="s">
        <v>675</v>
      </c>
    </row>
    <row r="2081" ht="13.5" spans="1:4">
      <c r="A2081" s="11" t="s">
        <v>6273</v>
      </c>
      <c r="B2081" s="16" t="s">
        <v>6274</v>
      </c>
      <c r="C2081" s="17" t="s">
        <v>6275</v>
      </c>
      <c r="D2081" s="16" t="s">
        <v>652</v>
      </c>
    </row>
    <row r="2082" ht="13.5" spans="1:4">
      <c r="A2082" s="8" t="s">
        <v>6276</v>
      </c>
      <c r="B2082" s="14" t="s">
        <v>6277</v>
      </c>
      <c r="C2082" s="15" t="s">
        <v>6278</v>
      </c>
      <c r="D2082" s="14" t="s">
        <v>648</v>
      </c>
    </row>
    <row r="2083" ht="13.5" spans="1:4">
      <c r="A2083" s="11" t="s">
        <v>6279</v>
      </c>
      <c r="B2083" s="16" t="s">
        <v>6280</v>
      </c>
      <c r="C2083" s="17" t="s">
        <v>6281</v>
      </c>
      <c r="D2083" s="16" t="s">
        <v>652</v>
      </c>
    </row>
    <row r="2084" ht="13.5" spans="1:4">
      <c r="A2084" s="8" t="s">
        <v>6282</v>
      </c>
      <c r="B2084" s="14" t="s">
        <v>6283</v>
      </c>
      <c r="C2084" s="15" t="s">
        <v>6284</v>
      </c>
      <c r="D2084" s="14" t="s">
        <v>660</v>
      </c>
    </row>
    <row r="2085" ht="13.5" spans="1:4">
      <c r="A2085" s="11" t="s">
        <v>6285</v>
      </c>
      <c r="B2085" s="16" t="s">
        <v>6286</v>
      </c>
      <c r="C2085" s="17" t="s">
        <v>6287</v>
      </c>
      <c r="D2085" s="16" t="s">
        <v>667</v>
      </c>
    </row>
    <row r="2086" ht="13.5" spans="1:4">
      <c r="A2086" s="8" t="s">
        <v>6288</v>
      </c>
      <c r="B2086" s="14" t="s">
        <v>6289</v>
      </c>
      <c r="C2086" s="15" t="s">
        <v>6290</v>
      </c>
      <c r="D2086" s="14" t="s">
        <v>675</v>
      </c>
    </row>
    <row r="2087" ht="13.5" spans="1:4">
      <c r="A2087" s="11" t="s">
        <v>6291</v>
      </c>
      <c r="B2087" s="16" t="s">
        <v>6292</v>
      </c>
      <c r="C2087" s="17" t="s">
        <v>6293</v>
      </c>
      <c r="D2087" s="16" t="s">
        <v>697</v>
      </c>
    </row>
    <row r="2088" ht="13.5" spans="1:4">
      <c r="A2088" s="8" t="s">
        <v>6294</v>
      </c>
      <c r="B2088" s="14" t="s">
        <v>6295</v>
      </c>
      <c r="C2088" s="15" t="s">
        <v>6296</v>
      </c>
      <c r="D2088" s="14" t="s">
        <v>710</v>
      </c>
    </row>
    <row r="2089" ht="13.5" spans="1:4">
      <c r="A2089" s="11" t="s">
        <v>6297</v>
      </c>
      <c r="B2089" s="16" t="s">
        <v>6298</v>
      </c>
      <c r="C2089" s="17" t="s">
        <v>6299</v>
      </c>
      <c r="D2089" s="16" t="s">
        <v>652</v>
      </c>
    </row>
    <row r="2090" ht="13.5" spans="1:4">
      <c r="A2090" s="8" t="s">
        <v>6300</v>
      </c>
      <c r="B2090" s="14" t="s">
        <v>6301</v>
      </c>
      <c r="C2090" s="15" t="s">
        <v>6302</v>
      </c>
      <c r="D2090" s="14" t="s">
        <v>640</v>
      </c>
    </row>
    <row r="2091" ht="13.5" spans="1:4">
      <c r="A2091" s="11" t="s">
        <v>6303</v>
      </c>
      <c r="B2091" s="16" t="s">
        <v>6304</v>
      </c>
      <c r="C2091" s="17" t="s">
        <v>6305</v>
      </c>
      <c r="D2091" s="16" t="s">
        <v>720</v>
      </c>
    </row>
    <row r="2092" ht="13.5" spans="1:4">
      <c r="A2092" s="8" t="s">
        <v>6306</v>
      </c>
      <c r="B2092" s="14" t="s">
        <v>6307</v>
      </c>
      <c r="C2092" s="15" t="s">
        <v>6308</v>
      </c>
      <c r="D2092" s="14" t="s">
        <v>1099</v>
      </c>
    </row>
    <row r="2093" ht="13.5" spans="1:4">
      <c r="A2093" s="11" t="s">
        <v>6309</v>
      </c>
      <c r="B2093" s="16" t="s">
        <v>6310</v>
      </c>
      <c r="C2093" s="17" t="s">
        <v>6311</v>
      </c>
      <c r="D2093" s="16" t="s">
        <v>724</v>
      </c>
    </row>
    <row r="2094" ht="13.5" spans="1:4">
      <c r="A2094" s="8" t="s">
        <v>6312</v>
      </c>
      <c r="B2094" s="14" t="s">
        <v>6313</v>
      </c>
      <c r="C2094" s="15" t="s">
        <v>6314</v>
      </c>
      <c r="D2094" s="14" t="s">
        <v>690</v>
      </c>
    </row>
    <row r="2095" ht="13.5" spans="1:4">
      <c r="A2095" s="11" t="s">
        <v>6315</v>
      </c>
      <c r="B2095" s="16" t="s">
        <v>6316</v>
      </c>
      <c r="C2095" s="17" t="s">
        <v>6317</v>
      </c>
      <c r="D2095" s="16" t="s">
        <v>720</v>
      </c>
    </row>
    <row r="2096" ht="13.5" spans="1:4">
      <c r="A2096" s="8" t="s">
        <v>6318</v>
      </c>
      <c r="B2096" s="14" t="s">
        <v>6319</v>
      </c>
      <c r="C2096" s="15" t="s">
        <v>6320</v>
      </c>
      <c r="D2096" s="14" t="s">
        <v>720</v>
      </c>
    </row>
    <row r="2097" ht="13.5" spans="1:4">
      <c r="A2097" s="11" t="s">
        <v>6321</v>
      </c>
      <c r="B2097" s="16" t="s">
        <v>6322</v>
      </c>
      <c r="C2097" s="17" t="s">
        <v>6323</v>
      </c>
      <c r="D2097" s="16" t="s">
        <v>667</v>
      </c>
    </row>
    <row r="2098" ht="13.5" spans="1:4">
      <c r="A2098" s="8" t="s">
        <v>6324</v>
      </c>
      <c r="B2098" s="14" t="s">
        <v>6325</v>
      </c>
      <c r="C2098" s="15" t="s">
        <v>6326</v>
      </c>
      <c r="D2098" s="14" t="s">
        <v>648</v>
      </c>
    </row>
    <row r="2099" ht="13.5" spans="1:4">
      <c r="A2099" s="11" t="s">
        <v>6327</v>
      </c>
      <c r="B2099" s="16" t="s">
        <v>6328</v>
      </c>
      <c r="C2099" s="17" t="s">
        <v>6329</v>
      </c>
      <c r="D2099" s="16" t="s">
        <v>928</v>
      </c>
    </row>
    <row r="2100" ht="13.5" spans="1:4">
      <c r="A2100" s="8" t="s">
        <v>6330</v>
      </c>
      <c r="B2100" s="14" t="s">
        <v>6331</v>
      </c>
      <c r="C2100" s="15" t="s">
        <v>6332</v>
      </c>
      <c r="D2100" s="14" t="s">
        <v>697</v>
      </c>
    </row>
    <row r="2101" ht="13.5" spans="1:4">
      <c r="A2101" s="11" t="s">
        <v>6333</v>
      </c>
      <c r="B2101" s="16" t="s">
        <v>6334</v>
      </c>
      <c r="C2101" s="17" t="s">
        <v>6335</v>
      </c>
      <c r="D2101" s="16" t="s">
        <v>735</v>
      </c>
    </row>
    <row r="2102" ht="13.5" spans="1:4">
      <c r="A2102" s="8" t="s">
        <v>6336</v>
      </c>
      <c r="B2102" s="14" t="s">
        <v>6337</v>
      </c>
      <c r="C2102" s="15" t="s">
        <v>6338</v>
      </c>
      <c r="D2102" s="14" t="s">
        <v>648</v>
      </c>
    </row>
    <row r="2103" ht="13.5" spans="1:4">
      <c r="A2103" s="11" t="s">
        <v>6339</v>
      </c>
      <c r="B2103" s="16" t="s">
        <v>6340</v>
      </c>
      <c r="C2103" s="17" t="s">
        <v>6341</v>
      </c>
      <c r="D2103" s="16" t="s">
        <v>690</v>
      </c>
    </row>
    <row r="2104" ht="13.5" spans="1:4">
      <c r="A2104" s="8" t="s">
        <v>6342</v>
      </c>
      <c r="B2104" s="14" t="s">
        <v>6343</v>
      </c>
      <c r="C2104" s="15" t="s">
        <v>6344</v>
      </c>
      <c r="D2104" s="14" t="s">
        <v>1099</v>
      </c>
    </row>
    <row r="2105" ht="13.5" spans="1:4">
      <c r="A2105" s="11" t="s">
        <v>6345</v>
      </c>
      <c r="B2105" s="16" t="s">
        <v>6346</v>
      </c>
      <c r="C2105" s="17" t="s">
        <v>6347</v>
      </c>
      <c r="D2105" s="16" t="s">
        <v>720</v>
      </c>
    </row>
    <row r="2106" ht="13.5" spans="1:4">
      <c r="A2106" s="8" t="s">
        <v>6348</v>
      </c>
      <c r="B2106" s="14" t="s">
        <v>6349</v>
      </c>
      <c r="C2106" s="15" t="s">
        <v>6350</v>
      </c>
      <c r="D2106" s="14" t="s">
        <v>928</v>
      </c>
    </row>
    <row r="2107" ht="13.5" spans="1:4">
      <c r="A2107" s="11" t="s">
        <v>6351</v>
      </c>
      <c r="B2107" s="16" t="s">
        <v>6352</v>
      </c>
      <c r="C2107" s="17" t="s">
        <v>6353</v>
      </c>
      <c r="D2107" s="16" t="s">
        <v>652</v>
      </c>
    </row>
    <row r="2108" ht="13.5" spans="1:4">
      <c r="A2108" s="8" t="s">
        <v>6354</v>
      </c>
      <c r="B2108" s="14" t="s">
        <v>6355</v>
      </c>
      <c r="C2108" s="15" t="s">
        <v>6356</v>
      </c>
      <c r="D2108" s="14" t="s">
        <v>640</v>
      </c>
    </row>
    <row r="2109" ht="13.5" spans="1:4">
      <c r="A2109" s="11" t="s">
        <v>6357</v>
      </c>
      <c r="B2109" s="16" t="s">
        <v>6358</v>
      </c>
      <c r="C2109" s="17" t="s">
        <v>6359</v>
      </c>
      <c r="D2109" s="16" t="s">
        <v>799</v>
      </c>
    </row>
    <row r="2110" ht="13.5" spans="1:4">
      <c r="A2110" s="8" t="s">
        <v>6360</v>
      </c>
      <c r="B2110" s="14" t="s">
        <v>6361</v>
      </c>
      <c r="C2110" s="15" t="s">
        <v>6362</v>
      </c>
      <c r="D2110" s="14" t="s">
        <v>644</v>
      </c>
    </row>
    <row r="2111" ht="13.5" spans="1:4">
      <c r="A2111" s="11" t="s">
        <v>6363</v>
      </c>
      <c r="B2111" s="16" t="s">
        <v>6364</v>
      </c>
      <c r="C2111" s="17" t="s">
        <v>6365</v>
      </c>
      <c r="D2111" s="16" t="s">
        <v>675</v>
      </c>
    </row>
    <row r="2112" ht="13.5" spans="1:4">
      <c r="A2112" s="8" t="s">
        <v>6366</v>
      </c>
      <c r="B2112" s="14" t="s">
        <v>6367</v>
      </c>
      <c r="C2112" s="15" t="s">
        <v>6368</v>
      </c>
      <c r="D2112" s="14" t="s">
        <v>928</v>
      </c>
    </row>
    <row r="2113" ht="13.5" spans="1:4">
      <c r="A2113" s="11" t="s">
        <v>6369</v>
      </c>
      <c r="B2113" s="16" t="s">
        <v>6370</v>
      </c>
      <c r="C2113" s="17" t="s">
        <v>6371</v>
      </c>
      <c r="D2113" s="16" t="s">
        <v>735</v>
      </c>
    </row>
    <row r="2114" ht="13.5" spans="1:4">
      <c r="A2114" s="8" t="s">
        <v>6372</v>
      </c>
      <c r="B2114" s="14" t="s">
        <v>6373</v>
      </c>
      <c r="C2114" s="15" t="s">
        <v>6374</v>
      </c>
      <c r="D2114" s="14" t="s">
        <v>728</v>
      </c>
    </row>
    <row r="2115" ht="13.5" spans="1:4">
      <c r="A2115" s="11" t="s">
        <v>6375</v>
      </c>
      <c r="B2115" s="16" t="s">
        <v>6376</v>
      </c>
      <c r="C2115" s="17" t="s">
        <v>6377</v>
      </c>
      <c r="D2115" s="16" t="s">
        <v>753</v>
      </c>
    </row>
    <row r="2116" ht="13.5" spans="1:4">
      <c r="A2116" s="8" t="s">
        <v>6378</v>
      </c>
      <c r="B2116" s="14" t="s">
        <v>6379</v>
      </c>
      <c r="C2116" s="15" t="s">
        <v>6380</v>
      </c>
      <c r="D2116" s="14" t="s">
        <v>660</v>
      </c>
    </row>
    <row r="2117" ht="13.5" spans="1:4">
      <c r="A2117" s="11" t="s">
        <v>6381</v>
      </c>
      <c r="B2117" s="16" t="s">
        <v>6382</v>
      </c>
      <c r="C2117" s="17" t="s">
        <v>6383</v>
      </c>
      <c r="D2117" s="16" t="s">
        <v>724</v>
      </c>
    </row>
    <row r="2118" ht="13.5" spans="1:4">
      <c r="A2118" s="8" t="s">
        <v>6384</v>
      </c>
      <c r="B2118" s="14" t="s">
        <v>6385</v>
      </c>
      <c r="C2118" s="15" t="s">
        <v>6386</v>
      </c>
      <c r="D2118" s="14" t="s">
        <v>660</v>
      </c>
    </row>
    <row r="2119" ht="13.5" spans="1:4">
      <c r="A2119" s="11" t="s">
        <v>6387</v>
      </c>
      <c r="B2119" s="16" t="s">
        <v>6388</v>
      </c>
      <c r="C2119" s="17" t="s">
        <v>6389</v>
      </c>
      <c r="D2119" s="16" t="s">
        <v>640</v>
      </c>
    </row>
    <row r="2120" ht="13.5" spans="1:4">
      <c r="A2120" s="8" t="s">
        <v>6390</v>
      </c>
      <c r="B2120" s="14" t="s">
        <v>6391</v>
      </c>
      <c r="C2120" s="15" t="s">
        <v>6392</v>
      </c>
      <c r="D2120" s="14" t="s">
        <v>1099</v>
      </c>
    </row>
    <row r="2121" ht="13.5" spans="1:4">
      <c r="A2121" s="11" t="s">
        <v>6393</v>
      </c>
      <c r="B2121" s="16" t="s">
        <v>6394</v>
      </c>
      <c r="C2121" s="17" t="s">
        <v>6395</v>
      </c>
      <c r="D2121" s="16" t="s">
        <v>735</v>
      </c>
    </row>
    <row r="2122" ht="13.5" spans="1:4">
      <c r="A2122" s="8" t="s">
        <v>6396</v>
      </c>
      <c r="B2122" s="14" t="s">
        <v>6397</v>
      </c>
      <c r="C2122" s="15" t="s">
        <v>6398</v>
      </c>
      <c r="D2122" s="14" t="s">
        <v>724</v>
      </c>
    </row>
    <row r="2123" ht="13.5" spans="1:4">
      <c r="A2123" s="11" t="s">
        <v>6399</v>
      </c>
      <c r="B2123" s="16" t="s">
        <v>6400</v>
      </c>
      <c r="C2123" s="17" t="s">
        <v>6401</v>
      </c>
      <c r="D2123" s="16" t="s">
        <v>903</v>
      </c>
    </row>
    <row r="2124" ht="13.5" spans="1:4">
      <c r="A2124" s="8" t="s">
        <v>6402</v>
      </c>
      <c r="B2124" s="14" t="s">
        <v>6403</v>
      </c>
      <c r="C2124" s="15" t="s">
        <v>6404</v>
      </c>
      <c r="D2124" s="14" t="s">
        <v>749</v>
      </c>
    </row>
    <row r="2125" ht="13.5" spans="1:4">
      <c r="A2125" s="11" t="s">
        <v>6405</v>
      </c>
      <c r="B2125" s="16" t="s">
        <v>6406</v>
      </c>
      <c r="C2125" s="17" t="s">
        <v>6407</v>
      </c>
      <c r="D2125" s="16" t="s">
        <v>1099</v>
      </c>
    </row>
    <row r="2126" ht="13.5" spans="1:4">
      <c r="A2126" s="8" t="s">
        <v>6408</v>
      </c>
      <c r="B2126" s="14" t="s">
        <v>6409</v>
      </c>
      <c r="C2126" s="15" t="s">
        <v>6410</v>
      </c>
      <c r="D2126" s="14" t="s">
        <v>1099</v>
      </c>
    </row>
    <row r="2127" ht="13.5" spans="1:4">
      <c r="A2127" s="11" t="s">
        <v>6411</v>
      </c>
      <c r="B2127" s="16" t="s">
        <v>6412</v>
      </c>
      <c r="C2127" s="17" t="s">
        <v>6413</v>
      </c>
      <c r="D2127" s="16" t="s">
        <v>690</v>
      </c>
    </row>
    <row r="2128" ht="13.5" spans="1:4">
      <c r="A2128" s="8" t="s">
        <v>6414</v>
      </c>
      <c r="B2128" s="14" t="s">
        <v>6415</v>
      </c>
      <c r="C2128" s="15" t="s">
        <v>6416</v>
      </c>
      <c r="D2128" s="14" t="s">
        <v>690</v>
      </c>
    </row>
    <row r="2129" ht="13.5" spans="1:4">
      <c r="A2129" s="11" t="s">
        <v>6417</v>
      </c>
      <c r="B2129" s="16" t="s">
        <v>6418</v>
      </c>
      <c r="C2129" s="17" t="s">
        <v>6419</v>
      </c>
      <c r="D2129" s="16" t="s">
        <v>928</v>
      </c>
    </row>
    <row r="2130" ht="13.5" spans="1:4">
      <c r="A2130" s="8" t="s">
        <v>6420</v>
      </c>
      <c r="B2130" s="14" t="s">
        <v>6421</v>
      </c>
      <c r="C2130" s="15" t="s">
        <v>6422</v>
      </c>
      <c r="D2130" s="14" t="s">
        <v>753</v>
      </c>
    </row>
    <row r="2131" ht="13.5" spans="1:4">
      <c r="A2131" s="11" t="s">
        <v>6423</v>
      </c>
      <c r="B2131" s="16" t="s">
        <v>6424</v>
      </c>
      <c r="C2131" s="17" t="s">
        <v>6425</v>
      </c>
      <c r="D2131" s="16" t="s">
        <v>660</v>
      </c>
    </row>
    <row r="2132" ht="13.5" spans="1:4">
      <c r="A2132" s="8" t="s">
        <v>6426</v>
      </c>
      <c r="B2132" s="14" t="s">
        <v>6427</v>
      </c>
      <c r="C2132" s="15" t="s">
        <v>6428</v>
      </c>
      <c r="D2132" s="14" t="s">
        <v>903</v>
      </c>
    </row>
    <row r="2133" ht="13.5" spans="1:4">
      <c r="A2133" s="11" t="s">
        <v>6429</v>
      </c>
      <c r="B2133" s="16" t="s">
        <v>6430</v>
      </c>
      <c r="C2133" s="17" t="s">
        <v>6431</v>
      </c>
      <c r="D2133" s="16" t="s">
        <v>640</v>
      </c>
    </row>
    <row r="2134" ht="13.5" spans="1:4">
      <c r="A2134" s="8" t="s">
        <v>6432</v>
      </c>
      <c r="B2134" s="14" t="s">
        <v>6433</v>
      </c>
      <c r="C2134" s="15" t="s">
        <v>6434</v>
      </c>
      <c r="D2134" s="14" t="s">
        <v>720</v>
      </c>
    </row>
    <row r="2135" ht="13.5" spans="1:4">
      <c r="A2135" s="11" t="s">
        <v>6435</v>
      </c>
      <c r="B2135" s="16" t="s">
        <v>6436</v>
      </c>
      <c r="C2135" s="17" t="s">
        <v>6437</v>
      </c>
      <c r="D2135" s="16" t="s">
        <v>675</v>
      </c>
    </row>
    <row r="2136" ht="13.5" spans="1:4">
      <c r="A2136" s="8" t="s">
        <v>6438</v>
      </c>
      <c r="B2136" s="14" t="s">
        <v>6439</v>
      </c>
      <c r="C2136" s="15" t="s">
        <v>6440</v>
      </c>
      <c r="D2136" s="14" t="s">
        <v>690</v>
      </c>
    </row>
    <row r="2137" ht="13.5" spans="1:4">
      <c r="A2137" s="11" t="s">
        <v>6441</v>
      </c>
      <c r="B2137" s="16" t="s">
        <v>6442</v>
      </c>
      <c r="C2137" s="17" t="s">
        <v>6443</v>
      </c>
      <c r="D2137" s="16" t="s">
        <v>857</v>
      </c>
    </row>
    <row r="2138" ht="13.5" spans="1:4">
      <c r="A2138" s="8" t="s">
        <v>6444</v>
      </c>
      <c r="B2138" s="14" t="s">
        <v>6445</v>
      </c>
      <c r="C2138" s="15" t="s">
        <v>6446</v>
      </c>
      <c r="D2138" s="14" t="s">
        <v>690</v>
      </c>
    </row>
    <row r="2139" ht="13.5" spans="1:4">
      <c r="A2139" s="11" t="s">
        <v>6447</v>
      </c>
      <c r="B2139" s="16" t="s">
        <v>6448</v>
      </c>
      <c r="C2139" s="17" t="s">
        <v>6449</v>
      </c>
      <c r="D2139" s="16" t="s">
        <v>720</v>
      </c>
    </row>
    <row r="2140" ht="13.5" spans="1:4">
      <c r="A2140" s="8" t="s">
        <v>6450</v>
      </c>
      <c r="B2140" s="14" t="s">
        <v>6451</v>
      </c>
      <c r="C2140" s="15" t="s">
        <v>6452</v>
      </c>
      <c r="D2140" s="14" t="s">
        <v>710</v>
      </c>
    </row>
    <row r="2141" ht="13.5" spans="1:4">
      <c r="A2141" s="11" t="s">
        <v>6453</v>
      </c>
      <c r="B2141" s="16" t="s">
        <v>6454</v>
      </c>
      <c r="C2141" s="17" t="s">
        <v>6455</v>
      </c>
      <c r="D2141" s="16" t="s">
        <v>690</v>
      </c>
    </row>
    <row r="2142" ht="13.5" spans="1:4">
      <c r="A2142" s="8" t="s">
        <v>6456</v>
      </c>
      <c r="B2142" s="14" t="s">
        <v>6457</v>
      </c>
      <c r="C2142" s="15" t="s">
        <v>6458</v>
      </c>
      <c r="D2142" s="14" t="s">
        <v>675</v>
      </c>
    </row>
    <row r="2143" ht="13.5" spans="1:4">
      <c r="A2143" s="11" t="s">
        <v>6459</v>
      </c>
      <c r="B2143" s="16" t="s">
        <v>6460</v>
      </c>
      <c r="C2143" s="17" t="s">
        <v>6461</v>
      </c>
      <c r="D2143" s="16" t="s">
        <v>652</v>
      </c>
    </row>
    <row r="2144" ht="13.5" spans="1:4">
      <c r="A2144" s="8" t="s">
        <v>6462</v>
      </c>
      <c r="B2144" s="14" t="s">
        <v>6463</v>
      </c>
      <c r="C2144" s="15" t="s">
        <v>6464</v>
      </c>
      <c r="D2144" s="14" t="s">
        <v>749</v>
      </c>
    </row>
    <row r="2145" ht="13.5" spans="1:4">
      <c r="A2145" s="11" t="s">
        <v>6465</v>
      </c>
      <c r="B2145" s="16" t="s">
        <v>6466</v>
      </c>
      <c r="C2145" s="17" t="s">
        <v>6467</v>
      </c>
      <c r="D2145" s="16" t="s">
        <v>667</v>
      </c>
    </row>
    <row r="2146" ht="13.5" spans="1:4">
      <c r="A2146" s="8" t="s">
        <v>6468</v>
      </c>
      <c r="B2146" s="14" t="s">
        <v>6469</v>
      </c>
      <c r="C2146" s="15" t="s">
        <v>6470</v>
      </c>
      <c r="D2146" s="14" t="s">
        <v>928</v>
      </c>
    </row>
    <row r="2147" ht="13.5" spans="1:4">
      <c r="A2147" s="11" t="s">
        <v>6471</v>
      </c>
      <c r="B2147" s="16" t="s">
        <v>6472</v>
      </c>
      <c r="C2147" s="17" t="s">
        <v>6473</v>
      </c>
      <c r="D2147" s="16" t="s">
        <v>903</v>
      </c>
    </row>
    <row r="2148" ht="13.5" spans="1:4">
      <c r="A2148" s="8" t="s">
        <v>6474</v>
      </c>
      <c r="B2148" s="14" t="s">
        <v>6475</v>
      </c>
      <c r="C2148" s="15" t="s">
        <v>6476</v>
      </c>
      <c r="D2148" s="14" t="s">
        <v>667</v>
      </c>
    </row>
    <row r="2149" ht="13.5" spans="1:4">
      <c r="A2149" s="11" t="s">
        <v>6477</v>
      </c>
      <c r="B2149" s="16" t="s">
        <v>6478</v>
      </c>
      <c r="C2149" s="17" t="s">
        <v>6479</v>
      </c>
      <c r="D2149" s="16" t="s">
        <v>660</v>
      </c>
    </row>
    <row r="2150" ht="13.5" spans="1:4">
      <c r="A2150" s="8" t="s">
        <v>6480</v>
      </c>
      <c r="B2150" s="14" t="s">
        <v>6481</v>
      </c>
      <c r="C2150" s="15" t="s">
        <v>6482</v>
      </c>
      <c r="D2150" s="14" t="s">
        <v>640</v>
      </c>
    </row>
    <row r="2151" ht="13.5" spans="1:4">
      <c r="A2151" s="11" t="s">
        <v>6483</v>
      </c>
      <c r="B2151" s="16" t="s">
        <v>6484</v>
      </c>
      <c r="C2151" s="17" t="s">
        <v>6485</v>
      </c>
      <c r="D2151" s="16" t="s">
        <v>928</v>
      </c>
    </row>
    <row r="2152" ht="13.5" spans="1:4">
      <c r="A2152" s="8" t="s">
        <v>6486</v>
      </c>
      <c r="B2152" s="14" t="s">
        <v>6487</v>
      </c>
      <c r="C2152" s="15" t="s">
        <v>6488</v>
      </c>
      <c r="D2152" s="14" t="s">
        <v>735</v>
      </c>
    </row>
    <row r="2153" ht="13.5" spans="1:4">
      <c r="A2153" s="11" t="s">
        <v>6489</v>
      </c>
      <c r="B2153" s="16" t="s">
        <v>6490</v>
      </c>
      <c r="C2153" s="17" t="s">
        <v>6491</v>
      </c>
      <c r="D2153" s="16" t="s">
        <v>648</v>
      </c>
    </row>
    <row r="2154" ht="13.5" spans="1:4">
      <c r="A2154" s="8" t="s">
        <v>6492</v>
      </c>
      <c r="B2154" s="14" t="s">
        <v>6493</v>
      </c>
      <c r="C2154" s="15" t="s">
        <v>6494</v>
      </c>
      <c r="D2154" s="14" t="s">
        <v>928</v>
      </c>
    </row>
    <row r="2155" ht="13.5" spans="1:4">
      <c r="A2155" s="11" t="s">
        <v>6495</v>
      </c>
      <c r="B2155" s="16" t="s">
        <v>6496</v>
      </c>
      <c r="C2155" s="17" t="s">
        <v>6497</v>
      </c>
      <c r="D2155" s="16" t="s">
        <v>724</v>
      </c>
    </row>
    <row r="2156" ht="13.5" spans="1:4">
      <c r="A2156" s="8" t="s">
        <v>6498</v>
      </c>
      <c r="B2156" s="14" t="s">
        <v>6499</v>
      </c>
      <c r="C2156" s="15" t="s">
        <v>6500</v>
      </c>
      <c r="D2156" s="14" t="s">
        <v>667</v>
      </c>
    </row>
    <row r="2157" ht="13.5" spans="1:4">
      <c r="A2157" s="11" t="s">
        <v>6501</v>
      </c>
      <c r="B2157" s="16" t="s">
        <v>6502</v>
      </c>
      <c r="C2157" s="17" t="s">
        <v>6503</v>
      </c>
      <c r="D2157" s="16" t="s">
        <v>679</v>
      </c>
    </row>
    <row r="2158" ht="13.5" spans="1:4">
      <c r="A2158" s="8" t="s">
        <v>6504</v>
      </c>
      <c r="B2158" s="14" t="s">
        <v>6505</v>
      </c>
      <c r="C2158" s="15" t="s">
        <v>6506</v>
      </c>
      <c r="D2158" s="14" t="s">
        <v>1099</v>
      </c>
    </row>
    <row r="2159" ht="13.5" spans="1:4">
      <c r="A2159" s="11" t="s">
        <v>6507</v>
      </c>
      <c r="B2159" s="16" t="s">
        <v>6508</v>
      </c>
      <c r="C2159" s="17" t="s">
        <v>6509</v>
      </c>
      <c r="D2159" s="16" t="s">
        <v>697</v>
      </c>
    </row>
    <row r="2160" ht="13.5" spans="1:4">
      <c r="A2160" s="8" t="s">
        <v>6510</v>
      </c>
      <c r="B2160" s="14" t="s">
        <v>6511</v>
      </c>
      <c r="C2160" s="15" t="s">
        <v>6512</v>
      </c>
      <c r="D2160" s="14" t="s">
        <v>679</v>
      </c>
    </row>
    <row r="2161" ht="13.5" spans="1:4">
      <c r="A2161" s="11" t="s">
        <v>6513</v>
      </c>
      <c r="B2161" s="16" t="s">
        <v>6514</v>
      </c>
      <c r="C2161" s="17" t="s">
        <v>6515</v>
      </c>
      <c r="D2161" s="16" t="s">
        <v>720</v>
      </c>
    </row>
    <row r="2162" ht="13.5" spans="1:4">
      <c r="A2162" s="8" t="s">
        <v>6516</v>
      </c>
      <c r="B2162" s="14" t="s">
        <v>6517</v>
      </c>
      <c r="C2162" s="15" t="s">
        <v>6518</v>
      </c>
      <c r="D2162" s="14" t="s">
        <v>749</v>
      </c>
    </row>
    <row r="2163" ht="13.5" spans="1:4">
      <c r="A2163" s="11" t="s">
        <v>6519</v>
      </c>
      <c r="B2163" s="16" t="s">
        <v>6520</v>
      </c>
      <c r="C2163" s="17" t="s">
        <v>6521</v>
      </c>
      <c r="D2163" s="16" t="s">
        <v>660</v>
      </c>
    </row>
    <row r="2164" ht="13.5" spans="1:4">
      <c r="A2164" s="8" t="s">
        <v>6522</v>
      </c>
      <c r="B2164" s="14" t="s">
        <v>6523</v>
      </c>
      <c r="C2164" s="15" t="s">
        <v>6524</v>
      </c>
      <c r="D2164" s="14" t="s">
        <v>1099</v>
      </c>
    </row>
    <row r="2165" ht="13.5" spans="1:4">
      <c r="A2165" s="11" t="s">
        <v>6525</v>
      </c>
      <c r="B2165" s="16" t="s">
        <v>6526</v>
      </c>
      <c r="C2165" s="17" t="s">
        <v>6527</v>
      </c>
      <c r="D2165" s="16" t="s">
        <v>697</v>
      </c>
    </row>
    <row r="2166" ht="13.5" spans="1:4">
      <c r="A2166" s="8" t="s">
        <v>6528</v>
      </c>
      <c r="B2166" s="14" t="s">
        <v>6529</v>
      </c>
      <c r="C2166" s="15" t="s">
        <v>6530</v>
      </c>
      <c r="D2166" s="14" t="s">
        <v>720</v>
      </c>
    </row>
    <row r="2167" ht="13.5" spans="1:4">
      <c r="A2167" s="11" t="s">
        <v>6531</v>
      </c>
      <c r="B2167" s="16" t="s">
        <v>6532</v>
      </c>
      <c r="C2167" s="17" t="s">
        <v>6533</v>
      </c>
      <c r="D2167" s="16" t="s">
        <v>671</v>
      </c>
    </row>
    <row r="2168" ht="13.5" spans="1:4">
      <c r="A2168" s="8" t="s">
        <v>6534</v>
      </c>
      <c r="B2168" s="14" t="s">
        <v>6535</v>
      </c>
      <c r="C2168" s="15" t="s">
        <v>6536</v>
      </c>
      <c r="D2168" s="14" t="s">
        <v>675</v>
      </c>
    </row>
    <row r="2169" ht="13.5" spans="1:4">
      <c r="A2169" s="11" t="s">
        <v>6537</v>
      </c>
      <c r="B2169" s="16" t="s">
        <v>6538</v>
      </c>
      <c r="C2169" s="17" t="s">
        <v>6539</v>
      </c>
      <c r="D2169" s="16" t="s">
        <v>735</v>
      </c>
    </row>
    <row r="2170" ht="13.5" spans="1:4">
      <c r="A2170" s="8" t="s">
        <v>6540</v>
      </c>
      <c r="B2170" s="14" t="s">
        <v>6541</v>
      </c>
      <c r="C2170" s="15" t="s">
        <v>6542</v>
      </c>
      <c r="D2170" s="14" t="s">
        <v>648</v>
      </c>
    </row>
    <row r="2171" ht="13.5" spans="1:4">
      <c r="A2171" s="11" t="s">
        <v>6543</v>
      </c>
      <c r="B2171" s="16" t="s">
        <v>6544</v>
      </c>
      <c r="C2171" s="17" t="s">
        <v>6545</v>
      </c>
      <c r="D2171" s="16" t="s">
        <v>644</v>
      </c>
    </row>
    <row r="2172" ht="13.5" spans="1:4">
      <c r="A2172" s="8" t="s">
        <v>6546</v>
      </c>
      <c r="B2172" s="14" t="s">
        <v>6547</v>
      </c>
      <c r="C2172" s="15" t="s">
        <v>6548</v>
      </c>
      <c r="D2172" s="14" t="s">
        <v>697</v>
      </c>
    </row>
    <row r="2173" ht="13.5" spans="1:4">
      <c r="A2173" s="11" t="s">
        <v>6549</v>
      </c>
      <c r="B2173" s="16" t="s">
        <v>6550</v>
      </c>
      <c r="C2173" s="17" t="s">
        <v>6551</v>
      </c>
      <c r="D2173" s="16" t="s">
        <v>724</v>
      </c>
    </row>
    <row r="2174" ht="13.5" spans="1:4">
      <c r="A2174" s="8" t="s">
        <v>6552</v>
      </c>
      <c r="B2174" s="14" t="s">
        <v>6553</v>
      </c>
      <c r="C2174" s="15" t="s">
        <v>6554</v>
      </c>
      <c r="D2174" s="14" t="s">
        <v>724</v>
      </c>
    </row>
    <row r="2175" ht="13.5" spans="1:4">
      <c r="A2175" s="11" t="s">
        <v>6555</v>
      </c>
      <c r="B2175" s="16" t="s">
        <v>6556</v>
      </c>
      <c r="C2175" s="17" t="s">
        <v>6557</v>
      </c>
      <c r="D2175" s="16" t="s">
        <v>648</v>
      </c>
    </row>
    <row r="2176" ht="13.5" spans="1:4">
      <c r="A2176" s="8" t="s">
        <v>6558</v>
      </c>
      <c r="B2176" s="14" t="s">
        <v>6559</v>
      </c>
      <c r="C2176" s="15" t="s">
        <v>6560</v>
      </c>
      <c r="D2176" s="14" t="s">
        <v>679</v>
      </c>
    </row>
    <row r="2177" ht="13.5" spans="1:4">
      <c r="A2177" s="11" t="s">
        <v>6561</v>
      </c>
      <c r="B2177" s="16" t="s">
        <v>6562</v>
      </c>
      <c r="C2177" s="17" t="s">
        <v>6563</v>
      </c>
      <c r="D2177" s="16" t="s">
        <v>1109</v>
      </c>
    </row>
    <row r="2178" ht="13.5" spans="1:4">
      <c r="A2178" s="8" t="s">
        <v>6564</v>
      </c>
      <c r="B2178" s="14" t="s">
        <v>6565</v>
      </c>
      <c r="C2178" s="15" t="s">
        <v>6566</v>
      </c>
      <c r="D2178" s="14" t="s">
        <v>648</v>
      </c>
    </row>
    <row r="2179" ht="13.5" spans="1:4">
      <c r="A2179" s="11" t="s">
        <v>6567</v>
      </c>
      <c r="B2179" s="16" t="s">
        <v>6568</v>
      </c>
      <c r="C2179" s="17" t="s">
        <v>6569</v>
      </c>
      <c r="D2179" s="16" t="s">
        <v>648</v>
      </c>
    </row>
    <row r="2180" ht="13.5" spans="1:4">
      <c r="A2180" s="8" t="s">
        <v>6570</v>
      </c>
      <c r="B2180" s="14" t="s">
        <v>6571</v>
      </c>
      <c r="C2180" s="15" t="s">
        <v>6572</v>
      </c>
      <c r="D2180" s="14" t="s">
        <v>644</v>
      </c>
    </row>
    <row r="2181" ht="13.5" spans="1:4">
      <c r="A2181" s="11" t="s">
        <v>6573</v>
      </c>
      <c r="B2181" s="16" t="s">
        <v>6574</v>
      </c>
      <c r="C2181" s="17" t="s">
        <v>6575</v>
      </c>
      <c r="D2181" s="16" t="s">
        <v>675</v>
      </c>
    </row>
    <row r="2182" ht="13.5" spans="1:4">
      <c r="A2182" s="8" t="s">
        <v>6576</v>
      </c>
      <c r="B2182" s="14" t="s">
        <v>6577</v>
      </c>
      <c r="C2182" s="15" t="s">
        <v>6578</v>
      </c>
      <c r="D2182" s="14" t="s">
        <v>656</v>
      </c>
    </row>
    <row r="2183" ht="13.5" spans="1:4">
      <c r="A2183" s="11" t="s">
        <v>6579</v>
      </c>
      <c r="B2183" s="16" t="s">
        <v>6580</v>
      </c>
      <c r="C2183" s="17" t="s">
        <v>6581</v>
      </c>
      <c r="D2183" s="16" t="s">
        <v>903</v>
      </c>
    </row>
    <row r="2184" ht="13.5" spans="1:4">
      <c r="A2184" s="8" t="s">
        <v>6582</v>
      </c>
      <c r="B2184" s="14" t="s">
        <v>6583</v>
      </c>
      <c r="C2184" s="15" t="s">
        <v>6584</v>
      </c>
      <c r="D2184" s="14" t="s">
        <v>745</v>
      </c>
    </row>
    <row r="2185" ht="13.5" spans="1:4">
      <c r="A2185" s="11" t="s">
        <v>6585</v>
      </c>
      <c r="B2185" s="16" t="s">
        <v>6586</v>
      </c>
      <c r="C2185" s="17" t="s">
        <v>6587</v>
      </c>
      <c r="D2185" s="16" t="s">
        <v>679</v>
      </c>
    </row>
    <row r="2186" ht="13.5" spans="1:4">
      <c r="A2186" s="8" t="s">
        <v>6588</v>
      </c>
      <c r="B2186" s="14" t="s">
        <v>6589</v>
      </c>
      <c r="C2186" s="15" t="s">
        <v>6590</v>
      </c>
      <c r="D2186" s="14" t="s">
        <v>857</v>
      </c>
    </row>
    <row r="2187" ht="13.5" spans="1:4">
      <c r="A2187" s="11" t="s">
        <v>6591</v>
      </c>
      <c r="B2187" s="16" t="s">
        <v>6592</v>
      </c>
      <c r="C2187" s="17" t="s">
        <v>6593</v>
      </c>
      <c r="D2187" s="16" t="s">
        <v>928</v>
      </c>
    </row>
    <row r="2188" ht="13.5" spans="1:4">
      <c r="A2188" s="8" t="s">
        <v>6594</v>
      </c>
      <c r="B2188" s="14" t="s">
        <v>6595</v>
      </c>
      <c r="C2188" s="15" t="s">
        <v>6596</v>
      </c>
      <c r="D2188" s="14" t="s">
        <v>735</v>
      </c>
    </row>
    <row r="2189" ht="13.5" spans="1:4">
      <c r="A2189" s="11" t="s">
        <v>6597</v>
      </c>
      <c r="B2189" s="16" t="s">
        <v>6598</v>
      </c>
      <c r="C2189" s="17" t="s">
        <v>6599</v>
      </c>
      <c r="D2189" s="16" t="s">
        <v>857</v>
      </c>
    </row>
    <row r="2190" ht="13.5" spans="1:4">
      <c r="A2190" s="8" t="s">
        <v>6600</v>
      </c>
      <c r="B2190" s="14" t="s">
        <v>6601</v>
      </c>
      <c r="C2190" s="15" t="s">
        <v>6602</v>
      </c>
      <c r="D2190" s="14" t="s">
        <v>697</v>
      </c>
    </row>
    <row r="2191" ht="13.5" spans="1:4">
      <c r="A2191" s="11" t="s">
        <v>6603</v>
      </c>
      <c r="B2191" s="16" t="s">
        <v>6604</v>
      </c>
      <c r="C2191" s="17" t="s">
        <v>6605</v>
      </c>
      <c r="D2191" s="16" t="s">
        <v>1099</v>
      </c>
    </row>
    <row r="2192" ht="13.5" spans="1:4">
      <c r="A2192" s="8" t="s">
        <v>6606</v>
      </c>
      <c r="B2192" s="14" t="s">
        <v>6607</v>
      </c>
      <c r="C2192" s="15" t="s">
        <v>6608</v>
      </c>
      <c r="D2192" s="14" t="s">
        <v>644</v>
      </c>
    </row>
    <row r="2193" ht="13.5" spans="1:4">
      <c r="A2193" s="11" t="s">
        <v>6609</v>
      </c>
      <c r="B2193" s="16" t="s">
        <v>6610</v>
      </c>
      <c r="C2193" s="17" t="s">
        <v>6611</v>
      </c>
      <c r="D2193" s="16" t="s">
        <v>679</v>
      </c>
    </row>
    <row r="2194" ht="13.5" spans="1:4">
      <c r="A2194" s="8" t="s">
        <v>6612</v>
      </c>
      <c r="B2194" s="14" t="s">
        <v>6613</v>
      </c>
      <c r="C2194" s="15" t="s">
        <v>6614</v>
      </c>
      <c r="D2194" s="14" t="s">
        <v>928</v>
      </c>
    </row>
    <row r="2195" ht="13.5" spans="1:4">
      <c r="A2195" s="11" t="s">
        <v>6615</v>
      </c>
      <c r="B2195" s="16" t="s">
        <v>6616</v>
      </c>
      <c r="C2195" s="17" t="s">
        <v>6617</v>
      </c>
      <c r="D2195" s="16" t="s">
        <v>745</v>
      </c>
    </row>
    <row r="2196" ht="13.5" spans="1:4">
      <c r="A2196" s="8" t="s">
        <v>6618</v>
      </c>
      <c r="B2196" s="14" t="s">
        <v>6619</v>
      </c>
      <c r="C2196" s="15" t="s">
        <v>6620</v>
      </c>
      <c r="D2196" s="14" t="s">
        <v>667</v>
      </c>
    </row>
    <row r="2197" ht="13.5" spans="1:4">
      <c r="A2197" s="11" t="s">
        <v>6621</v>
      </c>
      <c r="B2197" s="16" t="s">
        <v>6622</v>
      </c>
      <c r="C2197" s="17" t="s">
        <v>6623</v>
      </c>
      <c r="D2197" s="16" t="s">
        <v>728</v>
      </c>
    </row>
    <row r="2198" ht="13.5" spans="1:4">
      <c r="A2198" s="8" t="s">
        <v>6624</v>
      </c>
      <c r="B2198" s="14" t="s">
        <v>6625</v>
      </c>
      <c r="C2198" s="15" t="s">
        <v>6626</v>
      </c>
      <c r="D2198" s="14" t="s">
        <v>857</v>
      </c>
    </row>
    <row r="2199" ht="13.5" spans="1:4">
      <c r="A2199" s="11" t="s">
        <v>6627</v>
      </c>
      <c r="B2199" s="16" t="s">
        <v>6628</v>
      </c>
      <c r="C2199" s="17" t="s">
        <v>6629</v>
      </c>
      <c r="D2199" s="16" t="s">
        <v>735</v>
      </c>
    </row>
    <row r="2200" ht="13.5" spans="1:4">
      <c r="A2200" s="8" t="s">
        <v>6630</v>
      </c>
      <c r="B2200" s="14" t="s">
        <v>6631</v>
      </c>
      <c r="C2200" s="15" t="s">
        <v>6632</v>
      </c>
      <c r="D2200" s="14" t="s">
        <v>690</v>
      </c>
    </row>
    <row r="2201" ht="13.5" spans="1:4">
      <c r="A2201" s="11" t="s">
        <v>6633</v>
      </c>
      <c r="B2201" s="16" t="s">
        <v>6634</v>
      </c>
      <c r="C2201" s="17" t="s">
        <v>6635</v>
      </c>
      <c r="D2201" s="16" t="s">
        <v>720</v>
      </c>
    </row>
    <row r="2202" ht="13.5" spans="1:4">
      <c r="A2202" s="8" t="s">
        <v>6636</v>
      </c>
      <c r="B2202" s="14" t="s">
        <v>6637</v>
      </c>
      <c r="C2202" s="15" t="s">
        <v>6638</v>
      </c>
      <c r="D2202" s="14" t="s">
        <v>690</v>
      </c>
    </row>
    <row r="2203" ht="13.5" spans="1:4">
      <c r="A2203" s="11" t="s">
        <v>6639</v>
      </c>
      <c r="B2203" s="16" t="s">
        <v>6640</v>
      </c>
      <c r="C2203" s="17" t="s">
        <v>6641</v>
      </c>
      <c r="D2203" s="16" t="s">
        <v>690</v>
      </c>
    </row>
    <row r="2204" ht="13.5" spans="1:4">
      <c r="A2204" s="8" t="s">
        <v>6642</v>
      </c>
      <c r="B2204" s="14" t="s">
        <v>6643</v>
      </c>
      <c r="C2204" s="15" t="s">
        <v>6644</v>
      </c>
      <c r="D2204" s="14" t="s">
        <v>697</v>
      </c>
    </row>
    <row r="2205" ht="13.5" spans="1:4">
      <c r="A2205" s="11" t="s">
        <v>6645</v>
      </c>
      <c r="B2205" s="16" t="s">
        <v>6646</v>
      </c>
      <c r="C2205" s="17" t="s">
        <v>6647</v>
      </c>
      <c r="D2205" s="16" t="s">
        <v>697</v>
      </c>
    </row>
    <row r="2206" ht="13.5" spans="1:4">
      <c r="A2206" s="8" t="s">
        <v>6648</v>
      </c>
      <c r="B2206" s="14" t="s">
        <v>6649</v>
      </c>
      <c r="C2206" s="15" t="s">
        <v>6650</v>
      </c>
      <c r="D2206" s="14" t="s">
        <v>857</v>
      </c>
    </row>
    <row r="2207" ht="13.5" spans="1:4">
      <c r="A2207" s="11" t="s">
        <v>6651</v>
      </c>
      <c r="B2207" s="16" t="s">
        <v>6652</v>
      </c>
      <c r="C2207" s="17" t="s">
        <v>6653</v>
      </c>
      <c r="D2207" s="16" t="s">
        <v>652</v>
      </c>
    </row>
    <row r="2208" ht="13.5" spans="1:4">
      <c r="A2208" s="8" t="s">
        <v>6654</v>
      </c>
      <c r="B2208" s="14" t="s">
        <v>6655</v>
      </c>
      <c r="C2208" s="15" t="s">
        <v>6656</v>
      </c>
      <c r="D2208" s="14" t="s">
        <v>648</v>
      </c>
    </row>
    <row r="2209" ht="13.5" spans="1:4">
      <c r="A2209" s="11" t="s">
        <v>6657</v>
      </c>
      <c r="B2209" s="16" t="s">
        <v>6658</v>
      </c>
      <c r="C2209" s="17" t="s">
        <v>6659</v>
      </c>
      <c r="D2209" s="16" t="s">
        <v>857</v>
      </c>
    </row>
    <row r="2210" ht="13.5" spans="1:4">
      <c r="A2210" s="8" t="s">
        <v>6660</v>
      </c>
      <c r="B2210" s="14" t="s">
        <v>6661</v>
      </c>
      <c r="C2210" s="15" t="s">
        <v>6662</v>
      </c>
      <c r="D2210" s="14" t="s">
        <v>648</v>
      </c>
    </row>
    <row r="2211" ht="13.5" spans="1:4">
      <c r="A2211" s="11" t="s">
        <v>6663</v>
      </c>
      <c r="B2211" s="16" t="s">
        <v>6664</v>
      </c>
      <c r="C2211" s="17" t="s">
        <v>6665</v>
      </c>
      <c r="D2211" s="16" t="s">
        <v>660</v>
      </c>
    </row>
    <row r="2212" ht="13.5" spans="1:4">
      <c r="A2212" s="8" t="s">
        <v>6666</v>
      </c>
      <c r="B2212" s="14" t="s">
        <v>6667</v>
      </c>
      <c r="C2212" s="15" t="s">
        <v>6668</v>
      </c>
      <c r="D2212" s="14" t="s">
        <v>671</v>
      </c>
    </row>
    <row r="2213" ht="13.5" spans="1:4">
      <c r="A2213" s="11" t="s">
        <v>6669</v>
      </c>
      <c r="B2213" s="16" t="s">
        <v>6670</v>
      </c>
      <c r="C2213" s="17" t="s">
        <v>6671</v>
      </c>
      <c r="D2213" s="16" t="s">
        <v>724</v>
      </c>
    </row>
    <row r="2214" ht="13.5" spans="1:4">
      <c r="A2214" s="8" t="s">
        <v>6672</v>
      </c>
      <c r="B2214" s="14" t="s">
        <v>6673</v>
      </c>
      <c r="C2214" s="15" t="s">
        <v>6674</v>
      </c>
      <c r="D2214" s="14" t="s">
        <v>950</v>
      </c>
    </row>
    <row r="2215" ht="13.5" spans="1:4">
      <c r="A2215" s="11" t="s">
        <v>6675</v>
      </c>
      <c r="B2215" s="16" t="s">
        <v>6676</v>
      </c>
      <c r="C2215" s="17" t="s">
        <v>6677</v>
      </c>
      <c r="D2215" s="16" t="s">
        <v>724</v>
      </c>
    </row>
    <row r="2216" ht="13.5" spans="1:4">
      <c r="A2216" s="8" t="s">
        <v>6678</v>
      </c>
      <c r="B2216" s="14" t="s">
        <v>6679</v>
      </c>
      <c r="C2216" s="15" t="s">
        <v>6680</v>
      </c>
      <c r="D2216" s="14" t="s">
        <v>950</v>
      </c>
    </row>
    <row r="2217" ht="13.5" spans="1:4">
      <c r="A2217" s="11" t="s">
        <v>6681</v>
      </c>
      <c r="B2217" s="16" t="s">
        <v>6682</v>
      </c>
      <c r="C2217" s="17" t="s">
        <v>6683</v>
      </c>
      <c r="D2217" s="16" t="s">
        <v>724</v>
      </c>
    </row>
    <row r="2218" ht="13.5" spans="1:4">
      <c r="A2218" s="8" t="s">
        <v>6684</v>
      </c>
      <c r="B2218" s="14" t="s">
        <v>6685</v>
      </c>
      <c r="C2218" s="15" t="s">
        <v>6686</v>
      </c>
      <c r="D2218" s="14" t="s">
        <v>644</v>
      </c>
    </row>
    <row r="2219" ht="13.5" spans="1:4">
      <c r="A2219" s="11" t="s">
        <v>6687</v>
      </c>
      <c r="B2219" s="16" t="s">
        <v>6688</v>
      </c>
      <c r="C2219" s="17" t="s">
        <v>6689</v>
      </c>
      <c r="D2219" s="16" t="s">
        <v>749</v>
      </c>
    </row>
    <row r="2220" ht="13.5" spans="1:4">
      <c r="A2220" s="8" t="s">
        <v>6690</v>
      </c>
      <c r="B2220" s="14" t="s">
        <v>6691</v>
      </c>
      <c r="C2220" s="15" t="s">
        <v>6692</v>
      </c>
      <c r="D2220" s="14" t="s">
        <v>928</v>
      </c>
    </row>
    <row r="2221" ht="13.5" spans="1:4">
      <c r="A2221" s="11" t="s">
        <v>6693</v>
      </c>
      <c r="B2221" s="16" t="s">
        <v>6694</v>
      </c>
      <c r="C2221" s="17" t="s">
        <v>6695</v>
      </c>
      <c r="D2221" s="16" t="s">
        <v>724</v>
      </c>
    </row>
    <row r="2222" ht="13.5" spans="1:4">
      <c r="A2222" s="8" t="s">
        <v>6696</v>
      </c>
      <c r="B2222" s="14" t="s">
        <v>6697</v>
      </c>
      <c r="C2222" s="15" t="s">
        <v>6698</v>
      </c>
      <c r="D2222" s="14" t="s">
        <v>710</v>
      </c>
    </row>
    <row r="2223" ht="13.5" spans="1:4">
      <c r="A2223" s="11" t="s">
        <v>6699</v>
      </c>
      <c r="B2223" s="16" t="s">
        <v>6700</v>
      </c>
      <c r="C2223" s="17" t="s">
        <v>6701</v>
      </c>
      <c r="D2223" s="16" t="s">
        <v>720</v>
      </c>
    </row>
    <row r="2224" ht="13.5" spans="1:4">
      <c r="A2224" s="8" t="s">
        <v>6702</v>
      </c>
      <c r="B2224" s="14" t="s">
        <v>6703</v>
      </c>
      <c r="C2224" s="15" t="s">
        <v>6704</v>
      </c>
      <c r="D2224" s="14" t="s">
        <v>857</v>
      </c>
    </row>
    <row r="2225" ht="13.5" spans="1:4">
      <c r="A2225" s="11" t="s">
        <v>6705</v>
      </c>
      <c r="B2225" s="16" t="s">
        <v>6706</v>
      </c>
      <c r="C2225" s="17" t="s">
        <v>6707</v>
      </c>
      <c r="D2225" s="16" t="s">
        <v>656</v>
      </c>
    </row>
    <row r="2226" ht="13.5" spans="1:4">
      <c r="A2226" s="8" t="s">
        <v>6708</v>
      </c>
      <c r="B2226" s="14" t="s">
        <v>6709</v>
      </c>
      <c r="C2226" s="15" t="s">
        <v>6710</v>
      </c>
      <c r="D2226" s="14" t="s">
        <v>735</v>
      </c>
    </row>
    <row r="2227" ht="13.5" spans="1:4">
      <c r="A2227" s="11" t="s">
        <v>6711</v>
      </c>
      <c r="B2227" s="16" t="s">
        <v>6712</v>
      </c>
      <c r="C2227" s="17" t="s">
        <v>6713</v>
      </c>
      <c r="D2227" s="16" t="s">
        <v>1109</v>
      </c>
    </row>
    <row r="2228" ht="13.5" spans="1:4">
      <c r="A2228" s="8" t="s">
        <v>6714</v>
      </c>
      <c r="B2228" s="14" t="s">
        <v>6715</v>
      </c>
      <c r="C2228" s="15" t="s">
        <v>6716</v>
      </c>
      <c r="D2228" s="14" t="s">
        <v>667</v>
      </c>
    </row>
    <row r="2229" ht="13.5" spans="1:4">
      <c r="A2229" s="11" t="s">
        <v>6717</v>
      </c>
      <c r="B2229" s="16" t="s">
        <v>6718</v>
      </c>
      <c r="C2229" s="17" t="s">
        <v>6719</v>
      </c>
      <c r="D2229" s="16" t="s">
        <v>928</v>
      </c>
    </row>
    <row r="2230" ht="13.5" spans="1:4">
      <c r="A2230" s="8" t="s">
        <v>6720</v>
      </c>
      <c r="B2230" s="14" t="s">
        <v>6721</v>
      </c>
      <c r="C2230" s="15" t="s">
        <v>6722</v>
      </c>
      <c r="D2230" s="14" t="s">
        <v>710</v>
      </c>
    </row>
    <row r="2231" ht="13.5" spans="1:4">
      <c r="A2231" s="11" t="s">
        <v>6723</v>
      </c>
      <c r="B2231" s="16" t="s">
        <v>6724</v>
      </c>
      <c r="C2231" s="17" t="s">
        <v>6725</v>
      </c>
      <c r="D2231" s="16" t="s">
        <v>950</v>
      </c>
    </row>
    <row r="2232" ht="13.5" spans="1:4">
      <c r="A2232" s="8" t="s">
        <v>6726</v>
      </c>
      <c r="B2232" s="14" t="s">
        <v>6727</v>
      </c>
      <c r="C2232" s="15" t="s">
        <v>6728</v>
      </c>
      <c r="D2232" s="14" t="s">
        <v>697</v>
      </c>
    </row>
    <row r="2233" ht="13.5" spans="1:4">
      <c r="A2233" s="11" t="s">
        <v>6729</v>
      </c>
      <c r="B2233" s="16" t="s">
        <v>6730</v>
      </c>
      <c r="C2233" s="17" t="s">
        <v>6731</v>
      </c>
      <c r="D2233" s="16" t="s">
        <v>710</v>
      </c>
    </row>
    <row r="2234" ht="13.5" spans="1:4">
      <c r="A2234" s="8" t="s">
        <v>6732</v>
      </c>
      <c r="B2234" s="14" t="s">
        <v>6733</v>
      </c>
      <c r="C2234" s="15" t="s">
        <v>6734</v>
      </c>
      <c r="D2234" s="14" t="s">
        <v>690</v>
      </c>
    </row>
    <row r="2235" ht="13.5" spans="1:4">
      <c r="A2235" s="11" t="s">
        <v>6735</v>
      </c>
      <c r="B2235" s="16" t="s">
        <v>6736</v>
      </c>
      <c r="C2235" s="17" t="s">
        <v>6737</v>
      </c>
      <c r="D2235" s="16" t="s">
        <v>724</v>
      </c>
    </row>
    <row r="2236" ht="13.5" spans="1:4">
      <c r="A2236" s="8" t="s">
        <v>6738</v>
      </c>
      <c r="B2236" s="14" t="s">
        <v>6739</v>
      </c>
      <c r="C2236" s="15" t="s">
        <v>6740</v>
      </c>
      <c r="D2236" s="14" t="s">
        <v>667</v>
      </c>
    </row>
    <row r="2237" ht="13.5" spans="1:4">
      <c r="A2237" s="11" t="s">
        <v>6741</v>
      </c>
      <c r="B2237" s="16" t="s">
        <v>6742</v>
      </c>
      <c r="C2237" s="17" t="s">
        <v>6743</v>
      </c>
      <c r="D2237" s="16" t="s">
        <v>753</v>
      </c>
    </row>
    <row r="2238" ht="13.5" spans="1:4">
      <c r="A2238" s="8" t="s">
        <v>6744</v>
      </c>
      <c r="B2238" s="14" t="s">
        <v>6745</v>
      </c>
      <c r="C2238" s="15" t="s">
        <v>6746</v>
      </c>
      <c r="D2238" s="14" t="s">
        <v>697</v>
      </c>
    </row>
    <row r="2239" ht="13.5" spans="1:4">
      <c r="A2239" s="11" t="s">
        <v>6747</v>
      </c>
      <c r="B2239" s="16" t="s">
        <v>6748</v>
      </c>
      <c r="C2239" s="17" t="s">
        <v>6749</v>
      </c>
      <c r="D2239" s="16" t="s">
        <v>720</v>
      </c>
    </row>
    <row r="2240" ht="13.5" spans="1:4">
      <c r="A2240" s="8" t="s">
        <v>6750</v>
      </c>
      <c r="B2240" s="14" t="s">
        <v>6751</v>
      </c>
      <c r="C2240" s="15" t="s">
        <v>6752</v>
      </c>
      <c r="D2240" s="14" t="s">
        <v>710</v>
      </c>
    </row>
    <row r="2241" ht="13.5" spans="1:4">
      <c r="A2241" s="11" t="s">
        <v>6753</v>
      </c>
      <c r="B2241" s="16" t="s">
        <v>6754</v>
      </c>
      <c r="C2241" s="17" t="s">
        <v>6755</v>
      </c>
      <c r="D2241" s="16" t="s">
        <v>710</v>
      </c>
    </row>
    <row r="2242" ht="13.5" spans="1:4">
      <c r="A2242" s="8" t="s">
        <v>6756</v>
      </c>
      <c r="B2242" s="14" t="s">
        <v>6757</v>
      </c>
      <c r="C2242" s="15" t="s">
        <v>6758</v>
      </c>
      <c r="D2242" s="14" t="s">
        <v>652</v>
      </c>
    </row>
    <row r="2243" ht="13.5" spans="1:4">
      <c r="A2243" s="11" t="s">
        <v>6759</v>
      </c>
      <c r="B2243" s="16" t="s">
        <v>6760</v>
      </c>
      <c r="C2243" s="17" t="s">
        <v>6761</v>
      </c>
      <c r="D2243" s="16" t="s">
        <v>753</v>
      </c>
    </row>
    <row r="2244" ht="13.5" spans="1:4">
      <c r="A2244" s="8" t="s">
        <v>6762</v>
      </c>
      <c r="B2244" s="14" t="s">
        <v>6763</v>
      </c>
      <c r="C2244" s="15" t="s">
        <v>6764</v>
      </c>
      <c r="D2244" s="14" t="s">
        <v>690</v>
      </c>
    </row>
    <row r="2245" ht="13.5" spans="1:4">
      <c r="A2245" s="11" t="s">
        <v>6765</v>
      </c>
      <c r="B2245" s="16" t="s">
        <v>6766</v>
      </c>
      <c r="C2245" s="17" t="s">
        <v>6767</v>
      </c>
      <c r="D2245" s="16" t="s">
        <v>675</v>
      </c>
    </row>
    <row r="2246" ht="13.5" spans="1:4">
      <c r="A2246" s="8" t="s">
        <v>6768</v>
      </c>
      <c r="B2246" s="14" t="s">
        <v>6769</v>
      </c>
      <c r="C2246" s="15" t="s">
        <v>6770</v>
      </c>
      <c r="D2246" s="14" t="s">
        <v>735</v>
      </c>
    </row>
    <row r="2247" ht="13.5" spans="1:4">
      <c r="A2247" s="11" t="s">
        <v>6771</v>
      </c>
      <c r="B2247" s="16" t="s">
        <v>6772</v>
      </c>
      <c r="C2247" s="17" t="s">
        <v>6773</v>
      </c>
      <c r="D2247" s="16" t="s">
        <v>656</v>
      </c>
    </row>
    <row r="2248" ht="13.5" spans="1:4">
      <c r="A2248" s="8" t="s">
        <v>6774</v>
      </c>
      <c r="B2248" s="14" t="s">
        <v>6775</v>
      </c>
      <c r="C2248" s="15" t="s">
        <v>6776</v>
      </c>
      <c r="D2248" s="14" t="s">
        <v>667</v>
      </c>
    </row>
    <row r="2249" ht="13.5" spans="1:4">
      <c r="A2249" s="11" t="s">
        <v>6777</v>
      </c>
      <c r="B2249" s="16" t="s">
        <v>6778</v>
      </c>
      <c r="C2249" s="17" t="s">
        <v>6779</v>
      </c>
      <c r="D2249" s="16" t="s">
        <v>648</v>
      </c>
    </row>
    <row r="2250" ht="13.5" spans="1:4">
      <c r="A2250" s="8" t="s">
        <v>6780</v>
      </c>
      <c r="B2250" s="14" t="s">
        <v>6781</v>
      </c>
      <c r="C2250" s="15" t="s">
        <v>6782</v>
      </c>
      <c r="D2250" s="14" t="s">
        <v>745</v>
      </c>
    </row>
    <row r="2251" ht="13.5" spans="1:4">
      <c r="A2251" s="11" t="s">
        <v>6783</v>
      </c>
      <c r="B2251" s="16" t="s">
        <v>6784</v>
      </c>
      <c r="C2251" s="17" t="s">
        <v>6785</v>
      </c>
      <c r="D2251" s="16" t="s">
        <v>648</v>
      </c>
    </row>
    <row r="2252" ht="13.5" spans="1:4">
      <c r="A2252" s="8" t="s">
        <v>6786</v>
      </c>
      <c r="B2252" s="14" t="s">
        <v>6787</v>
      </c>
      <c r="C2252" s="15" t="s">
        <v>6788</v>
      </c>
      <c r="D2252" s="14" t="s">
        <v>697</v>
      </c>
    </row>
    <row r="2253" ht="13.5" spans="1:4">
      <c r="A2253" s="11" t="s">
        <v>6789</v>
      </c>
      <c r="B2253" s="16" t="s">
        <v>6790</v>
      </c>
      <c r="C2253" s="17" t="s">
        <v>6791</v>
      </c>
      <c r="D2253" s="16" t="s">
        <v>652</v>
      </c>
    </row>
    <row r="2254" ht="13.5" spans="1:4">
      <c r="A2254" s="8" t="s">
        <v>6792</v>
      </c>
      <c r="B2254" s="14" t="s">
        <v>6793</v>
      </c>
      <c r="C2254" s="15" t="s">
        <v>6794</v>
      </c>
      <c r="D2254" s="14" t="s">
        <v>857</v>
      </c>
    </row>
    <row r="2255" ht="13.5" spans="1:4">
      <c r="A2255" s="11" t="s">
        <v>6795</v>
      </c>
      <c r="B2255" s="16" t="s">
        <v>6796</v>
      </c>
      <c r="C2255" s="17" t="s">
        <v>6797</v>
      </c>
      <c r="D2255" s="16" t="s">
        <v>671</v>
      </c>
    </row>
    <row r="2256" ht="13.5" spans="1:4">
      <c r="A2256" s="8" t="s">
        <v>6798</v>
      </c>
      <c r="B2256" s="14" t="s">
        <v>6799</v>
      </c>
      <c r="C2256" s="15" t="s">
        <v>6800</v>
      </c>
      <c r="D2256" s="14" t="s">
        <v>644</v>
      </c>
    </row>
    <row r="2257" ht="13.5" spans="1:4">
      <c r="A2257" s="11" t="s">
        <v>6801</v>
      </c>
      <c r="B2257" s="16" t="s">
        <v>6802</v>
      </c>
      <c r="C2257" s="17" t="s">
        <v>6803</v>
      </c>
      <c r="D2257" s="16" t="s">
        <v>690</v>
      </c>
    </row>
    <row r="2258" ht="13.5" spans="1:4">
      <c r="A2258" s="8" t="s">
        <v>6804</v>
      </c>
      <c r="B2258" s="14" t="s">
        <v>6805</v>
      </c>
      <c r="C2258" s="15" t="s">
        <v>6806</v>
      </c>
      <c r="D2258" s="14" t="s">
        <v>690</v>
      </c>
    </row>
    <row r="2259" ht="13.5" spans="1:4">
      <c r="A2259" s="11" t="s">
        <v>6807</v>
      </c>
      <c r="B2259" s="16" t="s">
        <v>6808</v>
      </c>
      <c r="C2259" s="17" t="s">
        <v>6809</v>
      </c>
      <c r="D2259" s="16" t="s">
        <v>690</v>
      </c>
    </row>
    <row r="2260" ht="13.5" spans="1:4">
      <c r="A2260" s="8" t="s">
        <v>6810</v>
      </c>
      <c r="B2260" s="14" t="s">
        <v>6811</v>
      </c>
      <c r="C2260" s="15" t="s">
        <v>6812</v>
      </c>
      <c r="D2260" s="14" t="s">
        <v>690</v>
      </c>
    </row>
    <row r="2261" ht="13.5" spans="1:4">
      <c r="A2261" s="11" t="s">
        <v>6813</v>
      </c>
      <c r="B2261" s="16" t="s">
        <v>6814</v>
      </c>
      <c r="C2261" s="17" t="s">
        <v>6815</v>
      </c>
      <c r="D2261" s="16" t="s">
        <v>640</v>
      </c>
    </row>
    <row r="2262" ht="13.5" spans="1:4">
      <c r="A2262" s="8" t="s">
        <v>6816</v>
      </c>
      <c r="B2262" s="14" t="s">
        <v>6817</v>
      </c>
      <c r="C2262" s="15" t="s">
        <v>6818</v>
      </c>
      <c r="D2262" s="14" t="s">
        <v>690</v>
      </c>
    </row>
    <row r="2263" ht="13.5" spans="1:4">
      <c r="A2263" s="11" t="s">
        <v>6819</v>
      </c>
      <c r="B2263" s="16" t="s">
        <v>6820</v>
      </c>
      <c r="C2263" s="17" t="s">
        <v>6821</v>
      </c>
      <c r="D2263" s="16" t="s">
        <v>690</v>
      </c>
    </row>
    <row r="2264" ht="13.5" spans="1:4">
      <c r="A2264" s="8" t="s">
        <v>6822</v>
      </c>
      <c r="B2264" s="14" t="s">
        <v>6823</v>
      </c>
      <c r="C2264" s="15" t="s">
        <v>6824</v>
      </c>
      <c r="D2264" s="14" t="s">
        <v>697</v>
      </c>
    </row>
    <row r="2265" ht="13.5" spans="1:4">
      <c r="A2265" s="11" t="s">
        <v>6825</v>
      </c>
      <c r="B2265" s="16" t="s">
        <v>6826</v>
      </c>
      <c r="C2265" s="17" t="s">
        <v>6827</v>
      </c>
      <c r="D2265" s="16" t="s">
        <v>720</v>
      </c>
    </row>
    <row r="2266" ht="13.5" spans="1:4">
      <c r="A2266" s="8" t="s">
        <v>6828</v>
      </c>
      <c r="B2266" s="14" t="s">
        <v>6829</v>
      </c>
      <c r="C2266" s="15" t="s">
        <v>6830</v>
      </c>
      <c r="D2266" s="14" t="s">
        <v>679</v>
      </c>
    </row>
    <row r="2267" ht="13.5" spans="1:4">
      <c r="A2267" s="11" t="s">
        <v>6831</v>
      </c>
      <c r="B2267" s="16" t="s">
        <v>6832</v>
      </c>
      <c r="C2267" s="17" t="s">
        <v>6833</v>
      </c>
      <c r="D2267" s="16" t="s">
        <v>1099</v>
      </c>
    </row>
    <row r="2268" ht="13.5" spans="1:4">
      <c r="A2268" s="8" t="s">
        <v>6834</v>
      </c>
      <c r="B2268" s="14" t="s">
        <v>6835</v>
      </c>
      <c r="C2268" s="15" t="s">
        <v>6836</v>
      </c>
      <c r="D2268" s="14" t="s">
        <v>1099</v>
      </c>
    </row>
    <row r="2269" ht="13.5" spans="1:4">
      <c r="A2269" s="11" t="s">
        <v>6837</v>
      </c>
      <c r="B2269" s="16" t="s">
        <v>6838</v>
      </c>
      <c r="C2269" s="17" t="s">
        <v>6839</v>
      </c>
      <c r="D2269" s="16" t="s">
        <v>728</v>
      </c>
    </row>
    <row r="2270" ht="13.5" spans="1:4">
      <c r="A2270" s="8" t="s">
        <v>6840</v>
      </c>
      <c r="B2270" s="14" t="s">
        <v>6841</v>
      </c>
      <c r="C2270" s="15" t="s">
        <v>6842</v>
      </c>
      <c r="D2270" s="14" t="s">
        <v>675</v>
      </c>
    </row>
    <row r="2271" ht="13.5" spans="1:4">
      <c r="A2271" s="11" t="s">
        <v>6843</v>
      </c>
      <c r="B2271" s="16" t="s">
        <v>6844</v>
      </c>
      <c r="C2271" s="17" t="s">
        <v>6845</v>
      </c>
      <c r="D2271" s="16" t="s">
        <v>710</v>
      </c>
    </row>
    <row r="2272" ht="13.5" spans="1:4">
      <c r="A2272" s="8" t="s">
        <v>6846</v>
      </c>
      <c r="B2272" s="14" t="s">
        <v>6847</v>
      </c>
      <c r="C2272" s="15" t="s">
        <v>6848</v>
      </c>
      <c r="D2272" s="14" t="s">
        <v>745</v>
      </c>
    </row>
    <row r="2273" ht="13.5" spans="1:4">
      <c r="A2273" s="11" t="s">
        <v>6849</v>
      </c>
      <c r="B2273" s="16" t="s">
        <v>6850</v>
      </c>
      <c r="C2273" s="17" t="s">
        <v>6851</v>
      </c>
      <c r="D2273" s="16" t="s">
        <v>710</v>
      </c>
    </row>
    <row r="2274" ht="13.5" spans="1:4">
      <c r="A2274" s="8" t="s">
        <v>6852</v>
      </c>
      <c r="B2274" s="14" t="s">
        <v>6853</v>
      </c>
      <c r="C2274" s="15" t="s">
        <v>6854</v>
      </c>
      <c r="D2274" s="14" t="s">
        <v>799</v>
      </c>
    </row>
    <row r="2275" ht="13.5" spans="1:4">
      <c r="A2275" s="11" t="s">
        <v>6855</v>
      </c>
      <c r="B2275" s="16" t="s">
        <v>6856</v>
      </c>
      <c r="C2275" s="17" t="s">
        <v>6857</v>
      </c>
      <c r="D2275" s="16" t="s">
        <v>749</v>
      </c>
    </row>
    <row r="2276" ht="13.5" spans="1:4">
      <c r="A2276" s="8" t="s">
        <v>6858</v>
      </c>
      <c r="B2276" s="14" t="s">
        <v>6859</v>
      </c>
      <c r="C2276" s="15" t="s">
        <v>6860</v>
      </c>
      <c r="D2276" s="14" t="s">
        <v>749</v>
      </c>
    </row>
    <row r="2277" ht="13.5" spans="1:4">
      <c r="A2277" s="11" t="s">
        <v>6861</v>
      </c>
      <c r="B2277" s="16" t="s">
        <v>6862</v>
      </c>
      <c r="C2277" s="17" t="s">
        <v>6863</v>
      </c>
      <c r="D2277" s="16" t="s">
        <v>903</v>
      </c>
    </row>
    <row r="2278" ht="13.5" spans="1:4">
      <c r="A2278" s="8" t="s">
        <v>6864</v>
      </c>
      <c r="B2278" s="14" t="s">
        <v>6865</v>
      </c>
      <c r="C2278" s="15" t="s">
        <v>6866</v>
      </c>
      <c r="D2278" s="14" t="s">
        <v>697</v>
      </c>
    </row>
    <row r="2279" ht="13.5" spans="1:4">
      <c r="A2279" s="11" t="s">
        <v>6867</v>
      </c>
      <c r="B2279" s="16" t="s">
        <v>6868</v>
      </c>
      <c r="C2279" s="17" t="s">
        <v>6869</v>
      </c>
      <c r="D2279" s="16" t="s">
        <v>675</v>
      </c>
    </row>
    <row r="2280" ht="13.5" spans="1:4">
      <c r="A2280" s="8" t="s">
        <v>6870</v>
      </c>
      <c r="B2280" s="14" t="s">
        <v>6871</v>
      </c>
      <c r="C2280" s="15" t="s">
        <v>6872</v>
      </c>
      <c r="D2280" s="14" t="s">
        <v>697</v>
      </c>
    </row>
    <row r="2281" ht="13.5" spans="1:4">
      <c r="A2281" s="11" t="s">
        <v>6873</v>
      </c>
      <c r="B2281" s="16" t="s">
        <v>6874</v>
      </c>
      <c r="C2281" s="17" t="s">
        <v>6875</v>
      </c>
      <c r="D2281" s="16" t="s">
        <v>903</v>
      </c>
    </row>
    <row r="2282" ht="13.5" spans="1:4">
      <c r="A2282" s="8" t="s">
        <v>6876</v>
      </c>
      <c r="B2282" s="14" t="s">
        <v>6877</v>
      </c>
      <c r="C2282" s="15" t="s">
        <v>6878</v>
      </c>
      <c r="D2282" s="14" t="s">
        <v>675</v>
      </c>
    </row>
    <row r="2283" ht="13.5" spans="1:4">
      <c r="A2283" s="11" t="s">
        <v>6879</v>
      </c>
      <c r="B2283" s="16" t="s">
        <v>6880</v>
      </c>
      <c r="C2283" s="17" t="s">
        <v>6881</v>
      </c>
      <c r="D2283" s="16" t="s">
        <v>697</v>
      </c>
    </row>
    <row r="2284" ht="13.5" spans="1:4">
      <c r="A2284" s="8" t="s">
        <v>6882</v>
      </c>
      <c r="B2284" s="14" t="s">
        <v>6883</v>
      </c>
      <c r="C2284" s="15" t="s">
        <v>6884</v>
      </c>
      <c r="D2284" s="14" t="s">
        <v>675</v>
      </c>
    </row>
    <row r="2285" ht="13.5" spans="1:4">
      <c r="A2285" s="11" t="s">
        <v>6885</v>
      </c>
      <c r="B2285" s="16" t="s">
        <v>6886</v>
      </c>
      <c r="C2285" s="17" t="s">
        <v>6887</v>
      </c>
      <c r="D2285" s="16" t="s">
        <v>697</v>
      </c>
    </row>
    <row r="2286" ht="13.5" spans="1:4">
      <c r="A2286" s="8" t="s">
        <v>6888</v>
      </c>
      <c r="B2286" s="14" t="s">
        <v>6889</v>
      </c>
      <c r="C2286" s="15" t="s">
        <v>6890</v>
      </c>
      <c r="D2286" s="14" t="s">
        <v>675</v>
      </c>
    </row>
    <row r="2287" ht="13.5" spans="1:4">
      <c r="A2287" s="11" t="s">
        <v>6891</v>
      </c>
      <c r="B2287" s="16" t="s">
        <v>6892</v>
      </c>
      <c r="C2287" s="17" t="s">
        <v>6893</v>
      </c>
      <c r="D2287" s="16" t="s">
        <v>697</v>
      </c>
    </row>
    <row r="2288" ht="13.5" spans="1:4">
      <c r="A2288" s="8" t="s">
        <v>6894</v>
      </c>
      <c r="B2288" s="14" t="s">
        <v>6895</v>
      </c>
      <c r="C2288" s="15" t="s">
        <v>6896</v>
      </c>
      <c r="D2288" s="14" t="s">
        <v>950</v>
      </c>
    </row>
    <row r="2289" ht="13.5" spans="1:4">
      <c r="A2289" s="11" t="s">
        <v>6897</v>
      </c>
      <c r="B2289" s="16" t="s">
        <v>6898</v>
      </c>
      <c r="C2289" s="17" t="s">
        <v>6899</v>
      </c>
      <c r="D2289" s="16" t="s">
        <v>697</v>
      </c>
    </row>
    <row r="2290" ht="13.5" spans="1:4">
      <c r="A2290" s="8" t="s">
        <v>6900</v>
      </c>
      <c r="B2290" s="14" t="s">
        <v>6901</v>
      </c>
      <c r="C2290" s="15" t="s">
        <v>6902</v>
      </c>
      <c r="D2290" s="14" t="s">
        <v>675</v>
      </c>
    </row>
    <row r="2291" ht="13.5" spans="1:4">
      <c r="A2291" s="11" t="s">
        <v>6903</v>
      </c>
      <c r="B2291" s="16" t="s">
        <v>6904</v>
      </c>
      <c r="C2291" s="17" t="s">
        <v>6905</v>
      </c>
      <c r="D2291" s="16" t="s">
        <v>667</v>
      </c>
    </row>
    <row r="2292" ht="13.5" spans="1:4">
      <c r="A2292" s="8" t="s">
        <v>6906</v>
      </c>
      <c r="B2292" s="14" t="s">
        <v>6907</v>
      </c>
      <c r="C2292" s="15" t="s">
        <v>6908</v>
      </c>
      <c r="D2292" s="14" t="s">
        <v>697</v>
      </c>
    </row>
    <row r="2293" ht="13.5" spans="1:4">
      <c r="A2293" s="11" t="s">
        <v>6909</v>
      </c>
      <c r="B2293" s="16" t="s">
        <v>6910</v>
      </c>
      <c r="C2293" s="17" t="s">
        <v>6911</v>
      </c>
      <c r="D2293" s="16" t="s">
        <v>675</v>
      </c>
    </row>
    <row r="2294" ht="13.5" spans="1:4">
      <c r="A2294" s="8" t="s">
        <v>6912</v>
      </c>
      <c r="B2294" s="14" t="s">
        <v>6913</v>
      </c>
      <c r="C2294" s="15" t="s">
        <v>6914</v>
      </c>
      <c r="D2294" s="14" t="s">
        <v>903</v>
      </c>
    </row>
    <row r="2295" ht="13.5" spans="1:4">
      <c r="A2295" s="11" t="s">
        <v>6915</v>
      </c>
      <c r="B2295" s="16" t="s">
        <v>6916</v>
      </c>
      <c r="C2295" s="17" t="s">
        <v>6917</v>
      </c>
      <c r="D2295" s="16" t="s">
        <v>697</v>
      </c>
    </row>
    <row r="2296" ht="13.5" spans="1:4">
      <c r="A2296" s="8" t="s">
        <v>6918</v>
      </c>
      <c r="B2296" s="14" t="s">
        <v>6919</v>
      </c>
      <c r="C2296" s="15" t="s">
        <v>6920</v>
      </c>
      <c r="D2296" s="14" t="s">
        <v>675</v>
      </c>
    </row>
    <row r="2297" ht="13.5" spans="1:4">
      <c r="A2297" s="11" t="s">
        <v>6921</v>
      </c>
      <c r="B2297" s="16" t="s">
        <v>6922</v>
      </c>
      <c r="C2297" s="17" t="s">
        <v>6923</v>
      </c>
      <c r="D2297" s="16" t="s">
        <v>660</v>
      </c>
    </row>
    <row r="2298" ht="13.5" spans="1:4">
      <c r="A2298" s="8" t="s">
        <v>6924</v>
      </c>
      <c r="B2298" s="14" t="s">
        <v>6925</v>
      </c>
      <c r="C2298" s="15" t="s">
        <v>6926</v>
      </c>
      <c r="D2298" s="14" t="s">
        <v>950</v>
      </c>
    </row>
    <row r="2299" ht="13.5" spans="1:4">
      <c r="A2299" s="11" t="s">
        <v>6927</v>
      </c>
      <c r="B2299" s="16" t="s">
        <v>6928</v>
      </c>
      <c r="C2299" s="17" t="s">
        <v>6929</v>
      </c>
      <c r="D2299" s="16" t="s">
        <v>667</v>
      </c>
    </row>
    <row r="2300" ht="13.5" spans="1:4">
      <c r="A2300" s="8" t="s">
        <v>6930</v>
      </c>
      <c r="B2300" s="14" t="s">
        <v>6931</v>
      </c>
      <c r="C2300" s="15" t="s">
        <v>6932</v>
      </c>
      <c r="D2300" s="14" t="s">
        <v>697</v>
      </c>
    </row>
    <row r="2301" ht="13.5" spans="1:4">
      <c r="A2301" s="11" t="s">
        <v>6933</v>
      </c>
      <c r="B2301" s="16" t="s">
        <v>6934</v>
      </c>
      <c r="C2301" s="17" t="s">
        <v>6935</v>
      </c>
      <c r="D2301" s="16" t="s">
        <v>697</v>
      </c>
    </row>
    <row r="2302" ht="13.5" spans="1:4">
      <c r="A2302" s="8" t="s">
        <v>6936</v>
      </c>
      <c r="B2302" s="14" t="s">
        <v>6937</v>
      </c>
      <c r="C2302" s="15" t="s">
        <v>6938</v>
      </c>
      <c r="D2302" s="14" t="s">
        <v>660</v>
      </c>
    </row>
    <row r="2303" ht="13.5" spans="1:4">
      <c r="A2303" s="11" t="s">
        <v>6939</v>
      </c>
      <c r="B2303" s="16" t="s">
        <v>6940</v>
      </c>
      <c r="C2303" s="17" t="s">
        <v>6941</v>
      </c>
      <c r="D2303" s="16" t="s">
        <v>667</v>
      </c>
    </row>
    <row r="2304" ht="13.5" spans="1:4">
      <c r="A2304" s="8" t="s">
        <v>6942</v>
      </c>
      <c r="B2304" s="14" t="s">
        <v>6943</v>
      </c>
      <c r="C2304" s="15" t="s">
        <v>6944</v>
      </c>
      <c r="D2304" s="14" t="s">
        <v>675</v>
      </c>
    </row>
    <row r="2305" ht="13.5" spans="1:4">
      <c r="A2305" s="11" t="s">
        <v>6945</v>
      </c>
      <c r="B2305" s="16" t="s">
        <v>6946</v>
      </c>
      <c r="C2305" s="17" t="s">
        <v>6947</v>
      </c>
      <c r="D2305" s="16" t="s">
        <v>667</v>
      </c>
    </row>
    <row r="2306" ht="13.5" spans="1:4">
      <c r="A2306" s="8" t="s">
        <v>6948</v>
      </c>
      <c r="B2306" s="14" t="s">
        <v>6949</v>
      </c>
      <c r="C2306" s="15" t="s">
        <v>6950</v>
      </c>
      <c r="D2306" s="14" t="s">
        <v>950</v>
      </c>
    </row>
    <row r="2307" ht="13.5" spans="1:4">
      <c r="A2307" s="11" t="s">
        <v>6951</v>
      </c>
      <c r="B2307" s="16" t="s">
        <v>6952</v>
      </c>
      <c r="C2307" s="17" t="s">
        <v>6953</v>
      </c>
      <c r="D2307" s="16" t="s">
        <v>675</v>
      </c>
    </row>
    <row r="2308" ht="13.5" spans="1:4">
      <c r="A2308" s="8" t="s">
        <v>6954</v>
      </c>
      <c r="B2308" s="14" t="s">
        <v>6955</v>
      </c>
      <c r="C2308" s="15" t="s">
        <v>6956</v>
      </c>
      <c r="D2308" s="14" t="s">
        <v>903</v>
      </c>
    </row>
    <row r="2309" ht="13.5" spans="1:4">
      <c r="A2309" s="11" t="s">
        <v>6957</v>
      </c>
      <c r="B2309" s="16" t="s">
        <v>6958</v>
      </c>
      <c r="C2309" s="17" t="s">
        <v>6959</v>
      </c>
      <c r="D2309" s="16" t="s">
        <v>903</v>
      </c>
    </row>
    <row r="2310" ht="13.5" spans="1:4">
      <c r="A2310" s="8" t="s">
        <v>6960</v>
      </c>
      <c r="B2310" s="14" t="s">
        <v>6961</v>
      </c>
      <c r="C2310" s="15" t="s">
        <v>6962</v>
      </c>
      <c r="D2310" s="14" t="s">
        <v>903</v>
      </c>
    </row>
    <row r="2311" ht="13.5" spans="1:4">
      <c r="A2311" s="11" t="s">
        <v>6963</v>
      </c>
      <c r="B2311" s="16" t="s">
        <v>6964</v>
      </c>
      <c r="C2311" s="17" t="s">
        <v>6965</v>
      </c>
      <c r="D2311" s="16" t="s">
        <v>950</v>
      </c>
    </row>
    <row r="2312" ht="13.5" spans="1:4">
      <c r="A2312" s="8" t="s">
        <v>6966</v>
      </c>
      <c r="B2312" s="14" t="s">
        <v>6967</v>
      </c>
      <c r="C2312" s="15" t="s">
        <v>6968</v>
      </c>
      <c r="D2312" s="14" t="s">
        <v>697</v>
      </c>
    </row>
    <row r="2313" ht="13.5" spans="1:4">
      <c r="A2313" s="11" t="s">
        <v>6969</v>
      </c>
      <c r="B2313" s="16" t="s">
        <v>6970</v>
      </c>
      <c r="C2313" s="17" t="s">
        <v>6971</v>
      </c>
      <c r="D2313" s="16" t="s">
        <v>903</v>
      </c>
    </row>
    <row r="2314" ht="13.5" spans="1:4">
      <c r="A2314" s="8" t="s">
        <v>6972</v>
      </c>
      <c r="B2314" s="14" t="s">
        <v>6973</v>
      </c>
      <c r="C2314" s="15" t="s">
        <v>6974</v>
      </c>
      <c r="D2314" s="14" t="s">
        <v>675</v>
      </c>
    </row>
    <row r="2315" ht="13.5" spans="1:4">
      <c r="A2315" s="11" t="s">
        <v>6975</v>
      </c>
      <c r="B2315" s="16" t="s">
        <v>6976</v>
      </c>
      <c r="C2315" s="17" t="s">
        <v>6977</v>
      </c>
      <c r="D2315" s="16" t="s">
        <v>903</v>
      </c>
    </row>
    <row r="2316" ht="13.5" spans="1:4">
      <c r="A2316" s="8" t="s">
        <v>6978</v>
      </c>
      <c r="B2316" s="14" t="s">
        <v>6979</v>
      </c>
      <c r="C2316" s="15" t="s">
        <v>6980</v>
      </c>
      <c r="D2316" s="14" t="s">
        <v>697</v>
      </c>
    </row>
    <row r="2317" ht="13.5" spans="1:4">
      <c r="A2317" s="11" t="s">
        <v>6981</v>
      </c>
      <c r="B2317" s="16" t="s">
        <v>6982</v>
      </c>
      <c r="C2317" s="17" t="s">
        <v>6983</v>
      </c>
      <c r="D2317" s="16" t="s">
        <v>660</v>
      </c>
    </row>
    <row r="2318" ht="13.5" spans="1:4">
      <c r="A2318" s="8" t="s">
        <v>6984</v>
      </c>
      <c r="B2318" s="14" t="s">
        <v>6985</v>
      </c>
      <c r="C2318" s="15" t="s">
        <v>6986</v>
      </c>
      <c r="D2318" s="14" t="s">
        <v>697</v>
      </c>
    </row>
    <row r="2319" ht="13.5" spans="1:4">
      <c r="A2319" s="11" t="s">
        <v>6987</v>
      </c>
      <c r="B2319" s="16" t="s">
        <v>6988</v>
      </c>
      <c r="C2319" s="17" t="s">
        <v>6989</v>
      </c>
      <c r="D2319" s="16" t="s">
        <v>697</v>
      </c>
    </row>
    <row r="2320" ht="13.5" spans="1:4">
      <c r="A2320" s="8" t="s">
        <v>6990</v>
      </c>
      <c r="B2320" s="14" t="s">
        <v>6991</v>
      </c>
      <c r="C2320" s="15" t="s">
        <v>6992</v>
      </c>
      <c r="D2320" s="14" t="s">
        <v>675</v>
      </c>
    </row>
    <row r="2321" ht="13.5" spans="1:4">
      <c r="A2321" s="11" t="s">
        <v>6993</v>
      </c>
      <c r="B2321" s="16" t="s">
        <v>6994</v>
      </c>
      <c r="C2321" s="17" t="s">
        <v>6995</v>
      </c>
      <c r="D2321" s="16" t="s">
        <v>667</v>
      </c>
    </row>
    <row r="2322" ht="13.5" spans="1:4">
      <c r="A2322" s="8" t="s">
        <v>6996</v>
      </c>
      <c r="B2322" s="14" t="s">
        <v>6997</v>
      </c>
      <c r="C2322" s="15" t="s">
        <v>6998</v>
      </c>
      <c r="D2322" s="14" t="s">
        <v>697</v>
      </c>
    </row>
    <row r="2323" ht="13.5" spans="1:4">
      <c r="A2323" s="11" t="s">
        <v>6999</v>
      </c>
      <c r="B2323" s="16" t="s">
        <v>7000</v>
      </c>
      <c r="C2323" s="17" t="s">
        <v>7001</v>
      </c>
      <c r="D2323" s="16" t="s">
        <v>697</v>
      </c>
    </row>
    <row r="2324" ht="13.5" spans="1:4">
      <c r="A2324" s="8" t="s">
        <v>7002</v>
      </c>
      <c r="B2324" s="14" t="s">
        <v>7003</v>
      </c>
      <c r="C2324" s="15" t="s">
        <v>7004</v>
      </c>
      <c r="D2324" s="14" t="s">
        <v>660</v>
      </c>
    </row>
    <row r="2325" ht="13.5" spans="1:4">
      <c r="A2325" s="11" t="s">
        <v>7005</v>
      </c>
      <c r="B2325" s="16" t="s">
        <v>7006</v>
      </c>
      <c r="C2325" s="17" t="s">
        <v>7007</v>
      </c>
      <c r="D2325" s="16" t="s">
        <v>660</v>
      </c>
    </row>
    <row r="2326" ht="13.5" spans="1:4">
      <c r="A2326" s="8" t="s">
        <v>7008</v>
      </c>
      <c r="B2326" s="14" t="s">
        <v>7009</v>
      </c>
      <c r="C2326" s="15" t="s">
        <v>7010</v>
      </c>
      <c r="D2326" s="14" t="s">
        <v>675</v>
      </c>
    </row>
    <row r="2327" ht="13.5" spans="1:4">
      <c r="A2327" s="11" t="s">
        <v>7011</v>
      </c>
      <c r="B2327" s="16" t="s">
        <v>7012</v>
      </c>
      <c r="C2327" s="17" t="s">
        <v>7013</v>
      </c>
      <c r="D2327" s="16" t="s">
        <v>697</v>
      </c>
    </row>
    <row r="2328" ht="13.5" spans="1:4">
      <c r="A2328" s="8" t="s">
        <v>7014</v>
      </c>
      <c r="B2328" s="14" t="s">
        <v>7015</v>
      </c>
      <c r="C2328" s="15" t="s">
        <v>7016</v>
      </c>
      <c r="D2328" s="14" t="s">
        <v>697</v>
      </c>
    </row>
    <row r="2329" ht="13.5" spans="1:4">
      <c r="A2329" s="11" t="s">
        <v>7017</v>
      </c>
      <c r="B2329" s="16" t="s">
        <v>7018</v>
      </c>
      <c r="C2329" s="17" t="s">
        <v>7019</v>
      </c>
      <c r="D2329" s="16" t="s">
        <v>903</v>
      </c>
    </row>
    <row r="2330" ht="13.5" spans="1:4">
      <c r="A2330" s="8" t="s">
        <v>7020</v>
      </c>
      <c r="B2330" s="14" t="s">
        <v>7021</v>
      </c>
      <c r="C2330" s="15" t="s">
        <v>7022</v>
      </c>
      <c r="D2330" s="14" t="s">
        <v>903</v>
      </c>
    </row>
    <row r="2331" ht="13.5" spans="1:4">
      <c r="A2331" s="11" t="s">
        <v>7023</v>
      </c>
      <c r="B2331" s="16" t="s">
        <v>7024</v>
      </c>
      <c r="C2331" s="17" t="s">
        <v>7025</v>
      </c>
      <c r="D2331" s="16" t="s">
        <v>675</v>
      </c>
    </row>
    <row r="2332" ht="13.5" spans="1:4">
      <c r="A2332" s="8" t="s">
        <v>7026</v>
      </c>
      <c r="B2332" s="14" t="s">
        <v>7027</v>
      </c>
      <c r="C2332" s="15" t="s">
        <v>7028</v>
      </c>
      <c r="D2332" s="14" t="s">
        <v>903</v>
      </c>
    </row>
    <row r="2333" ht="13.5" spans="1:4">
      <c r="A2333" s="11" t="s">
        <v>7029</v>
      </c>
      <c r="B2333" s="16" t="s">
        <v>7030</v>
      </c>
      <c r="C2333" s="17" t="s">
        <v>7031</v>
      </c>
      <c r="D2333" s="16" t="s">
        <v>697</v>
      </c>
    </row>
    <row r="2334" ht="13.5" spans="1:4">
      <c r="A2334" s="8" t="s">
        <v>7032</v>
      </c>
      <c r="B2334" s="14" t="s">
        <v>7033</v>
      </c>
      <c r="C2334" s="15" t="s">
        <v>7034</v>
      </c>
      <c r="D2334" s="14" t="s">
        <v>950</v>
      </c>
    </row>
    <row r="2335" ht="13.5" spans="1:4">
      <c r="A2335" s="11" t="s">
        <v>7035</v>
      </c>
      <c r="B2335" s="16" t="s">
        <v>7036</v>
      </c>
      <c r="C2335" s="17" t="s">
        <v>7037</v>
      </c>
      <c r="D2335" s="16" t="s">
        <v>903</v>
      </c>
    </row>
    <row r="2336" ht="13.5" spans="1:4">
      <c r="A2336" s="8" t="s">
        <v>7038</v>
      </c>
      <c r="B2336" s="14" t="s">
        <v>7039</v>
      </c>
      <c r="C2336" s="15" t="s">
        <v>7040</v>
      </c>
      <c r="D2336" s="14" t="s">
        <v>675</v>
      </c>
    </row>
    <row r="2337" ht="13.5" spans="1:4">
      <c r="A2337" s="11" t="s">
        <v>7041</v>
      </c>
      <c r="B2337" s="16" t="s">
        <v>7042</v>
      </c>
      <c r="C2337" s="17" t="s">
        <v>7043</v>
      </c>
      <c r="D2337" s="16" t="s">
        <v>950</v>
      </c>
    </row>
    <row r="2338" ht="13.5" spans="1:4">
      <c r="A2338" s="8" t="s">
        <v>7044</v>
      </c>
      <c r="B2338" s="14" t="s">
        <v>7045</v>
      </c>
      <c r="C2338" s="15" t="s">
        <v>7046</v>
      </c>
      <c r="D2338" s="14" t="s">
        <v>903</v>
      </c>
    </row>
    <row r="2339" ht="13.5" spans="1:4">
      <c r="A2339" s="11" t="s">
        <v>7047</v>
      </c>
      <c r="B2339" s="16" t="s">
        <v>7048</v>
      </c>
      <c r="C2339" s="17" t="s">
        <v>7049</v>
      </c>
      <c r="D2339" s="16" t="s">
        <v>697</v>
      </c>
    </row>
    <row r="2340" ht="13.5" spans="1:4">
      <c r="A2340" s="8" t="s">
        <v>7050</v>
      </c>
      <c r="B2340" s="14" t="s">
        <v>7051</v>
      </c>
      <c r="C2340" s="15" t="s">
        <v>7052</v>
      </c>
      <c r="D2340" s="14" t="s">
        <v>675</v>
      </c>
    </row>
    <row r="2341" ht="13.5" spans="1:4">
      <c r="A2341" s="11" t="s">
        <v>7053</v>
      </c>
      <c r="B2341" s="16" t="s">
        <v>7054</v>
      </c>
      <c r="C2341" s="17" t="s">
        <v>7055</v>
      </c>
      <c r="D2341" s="16" t="s">
        <v>675</v>
      </c>
    </row>
    <row r="2342" ht="13.5" spans="1:4">
      <c r="A2342" s="8" t="s">
        <v>7056</v>
      </c>
      <c r="B2342" s="14" t="s">
        <v>7057</v>
      </c>
      <c r="C2342" s="15" t="s">
        <v>7058</v>
      </c>
      <c r="D2342" s="14" t="s">
        <v>697</v>
      </c>
    </row>
    <row r="2343" ht="13.5" spans="1:4">
      <c r="A2343" s="11" t="s">
        <v>7059</v>
      </c>
      <c r="B2343" s="16" t="s">
        <v>7060</v>
      </c>
      <c r="C2343" s="17" t="s">
        <v>7061</v>
      </c>
      <c r="D2343" s="16" t="s">
        <v>660</v>
      </c>
    </row>
    <row r="2344" ht="13.5" spans="1:4">
      <c r="A2344" s="8" t="s">
        <v>7062</v>
      </c>
      <c r="B2344" s="14" t="s">
        <v>7063</v>
      </c>
      <c r="C2344" s="15" t="s">
        <v>7064</v>
      </c>
      <c r="D2344" s="14" t="s">
        <v>697</v>
      </c>
    </row>
    <row r="2345" ht="13.5" spans="1:4">
      <c r="A2345" s="11" t="s">
        <v>7065</v>
      </c>
      <c r="B2345" s="16" t="s">
        <v>7066</v>
      </c>
      <c r="C2345" s="17" t="s">
        <v>7067</v>
      </c>
      <c r="D2345" s="16" t="s">
        <v>950</v>
      </c>
    </row>
    <row r="2346" ht="13.5" spans="1:4">
      <c r="A2346" s="8" t="s">
        <v>7068</v>
      </c>
      <c r="B2346" s="14" t="s">
        <v>7069</v>
      </c>
      <c r="C2346" s="15" t="s">
        <v>7070</v>
      </c>
      <c r="D2346" s="14" t="s">
        <v>675</v>
      </c>
    </row>
    <row r="2347" ht="13.5" spans="1:4">
      <c r="A2347" s="11" t="s">
        <v>7071</v>
      </c>
      <c r="B2347" s="16" t="s">
        <v>7072</v>
      </c>
      <c r="C2347" s="17" t="s">
        <v>7073</v>
      </c>
      <c r="D2347" s="16" t="s">
        <v>697</v>
      </c>
    </row>
    <row r="2348" ht="13.5" spans="1:4">
      <c r="A2348" s="8" t="s">
        <v>7074</v>
      </c>
      <c r="B2348" s="14" t="s">
        <v>7075</v>
      </c>
      <c r="C2348" s="15" t="s">
        <v>7076</v>
      </c>
      <c r="D2348" s="14" t="s">
        <v>660</v>
      </c>
    </row>
    <row r="2349" ht="13.5" spans="1:4">
      <c r="A2349" s="11" t="s">
        <v>7077</v>
      </c>
      <c r="B2349" s="16" t="s">
        <v>7078</v>
      </c>
      <c r="C2349" s="17" t="s">
        <v>7079</v>
      </c>
      <c r="D2349" s="16" t="s">
        <v>903</v>
      </c>
    </row>
    <row r="2350" ht="13.5" spans="1:4">
      <c r="A2350" s="8" t="s">
        <v>7080</v>
      </c>
      <c r="B2350" s="14" t="s">
        <v>7081</v>
      </c>
      <c r="C2350" s="15" t="s">
        <v>7082</v>
      </c>
      <c r="D2350" s="14" t="s">
        <v>675</v>
      </c>
    </row>
    <row r="2351" ht="13.5" spans="1:4">
      <c r="A2351" s="11" t="s">
        <v>7083</v>
      </c>
      <c r="B2351" s="16" t="s">
        <v>7084</v>
      </c>
      <c r="C2351" s="17" t="s">
        <v>7085</v>
      </c>
      <c r="D2351" s="16" t="s">
        <v>697</v>
      </c>
    </row>
    <row r="2352" ht="13.5" spans="1:4">
      <c r="A2352" s="8" t="s">
        <v>7086</v>
      </c>
      <c r="B2352" s="14" t="s">
        <v>7087</v>
      </c>
      <c r="C2352" s="15" t="s">
        <v>7088</v>
      </c>
      <c r="D2352" s="14" t="s">
        <v>903</v>
      </c>
    </row>
    <row r="2353" ht="13.5" spans="1:4">
      <c r="A2353" s="11" t="s">
        <v>7089</v>
      </c>
      <c r="B2353" s="16" t="s">
        <v>7090</v>
      </c>
      <c r="C2353" s="17" t="s">
        <v>7091</v>
      </c>
      <c r="D2353" s="16" t="s">
        <v>903</v>
      </c>
    </row>
    <row r="2354" ht="13.5" spans="1:4">
      <c r="A2354" s="8" t="s">
        <v>7092</v>
      </c>
      <c r="B2354" s="14" t="s">
        <v>7093</v>
      </c>
      <c r="C2354" s="15" t="s">
        <v>7094</v>
      </c>
      <c r="D2354" s="14" t="s">
        <v>697</v>
      </c>
    </row>
    <row r="2355" ht="13.5" spans="1:4">
      <c r="A2355" s="11" t="s">
        <v>7095</v>
      </c>
      <c r="B2355" s="16" t="s">
        <v>7096</v>
      </c>
      <c r="C2355" s="17" t="s">
        <v>7097</v>
      </c>
      <c r="D2355" s="16" t="s">
        <v>903</v>
      </c>
    </row>
    <row r="2356" ht="13.5" spans="1:4">
      <c r="A2356" s="8" t="s">
        <v>7098</v>
      </c>
      <c r="B2356" s="14" t="s">
        <v>7099</v>
      </c>
      <c r="C2356" s="15" t="s">
        <v>7100</v>
      </c>
      <c r="D2356" s="14" t="s">
        <v>697</v>
      </c>
    </row>
    <row r="2357" ht="13.5" spans="1:4">
      <c r="A2357" s="11" t="s">
        <v>7101</v>
      </c>
      <c r="B2357" s="16" t="s">
        <v>7102</v>
      </c>
      <c r="C2357" s="17" t="s">
        <v>7103</v>
      </c>
      <c r="D2357" s="16" t="s">
        <v>697</v>
      </c>
    </row>
    <row r="2358" ht="13.5" spans="1:4">
      <c r="A2358" s="8" t="s">
        <v>7104</v>
      </c>
      <c r="B2358" s="14" t="s">
        <v>7105</v>
      </c>
      <c r="C2358" s="15" t="s">
        <v>7106</v>
      </c>
      <c r="D2358" s="14" t="s">
        <v>697</v>
      </c>
    </row>
    <row r="2359" ht="13.5" spans="1:4">
      <c r="A2359" s="11" t="s">
        <v>7107</v>
      </c>
      <c r="B2359" s="16" t="s">
        <v>7108</v>
      </c>
      <c r="C2359" s="17" t="s">
        <v>7109</v>
      </c>
      <c r="D2359" s="16" t="s">
        <v>697</v>
      </c>
    </row>
    <row r="2360" ht="13.5" spans="1:4">
      <c r="A2360" s="8" t="s">
        <v>7110</v>
      </c>
      <c r="B2360" s="14" t="s">
        <v>7111</v>
      </c>
      <c r="C2360" s="15" t="s">
        <v>7112</v>
      </c>
      <c r="D2360" s="14" t="s">
        <v>675</v>
      </c>
    </row>
    <row r="2361" ht="13.5" spans="1:4">
      <c r="A2361" s="11" t="s">
        <v>7113</v>
      </c>
      <c r="B2361" s="16" t="s">
        <v>7114</v>
      </c>
      <c r="C2361" s="17" t="s">
        <v>7115</v>
      </c>
      <c r="D2361" s="16" t="s">
        <v>950</v>
      </c>
    </row>
    <row r="2362" ht="13.5" spans="1:4">
      <c r="A2362" s="8" t="s">
        <v>7116</v>
      </c>
      <c r="B2362" s="14" t="s">
        <v>7117</v>
      </c>
      <c r="C2362" s="15" t="s">
        <v>7118</v>
      </c>
      <c r="D2362" s="14" t="s">
        <v>667</v>
      </c>
    </row>
    <row r="2363" ht="13.5" spans="1:4">
      <c r="A2363" s="11" t="s">
        <v>7119</v>
      </c>
      <c r="B2363" s="16" t="s">
        <v>7120</v>
      </c>
      <c r="C2363" s="17" t="s">
        <v>7121</v>
      </c>
      <c r="D2363" s="16" t="s">
        <v>660</v>
      </c>
    </row>
    <row r="2364" ht="13.5" spans="1:4">
      <c r="A2364" s="8" t="s">
        <v>7122</v>
      </c>
      <c r="B2364" s="14" t="s">
        <v>7123</v>
      </c>
      <c r="C2364" s="15" t="s">
        <v>7124</v>
      </c>
      <c r="D2364" s="14" t="s">
        <v>697</v>
      </c>
    </row>
    <row r="2365" ht="13.5" spans="1:4">
      <c r="A2365" s="11" t="s">
        <v>7125</v>
      </c>
      <c r="B2365" s="16" t="s">
        <v>7126</v>
      </c>
      <c r="C2365" s="17" t="s">
        <v>7127</v>
      </c>
      <c r="D2365" s="16" t="s">
        <v>675</v>
      </c>
    </row>
    <row r="2366" ht="13.5" spans="1:4">
      <c r="A2366" s="8" t="s">
        <v>7128</v>
      </c>
      <c r="B2366" s="14" t="s">
        <v>7129</v>
      </c>
      <c r="C2366" s="15" t="s">
        <v>7130</v>
      </c>
      <c r="D2366" s="14" t="s">
        <v>697</v>
      </c>
    </row>
    <row r="2367" ht="13.5" spans="1:4">
      <c r="A2367" s="11" t="s">
        <v>7131</v>
      </c>
      <c r="B2367" s="16" t="s">
        <v>7132</v>
      </c>
      <c r="C2367" s="17" t="s">
        <v>7133</v>
      </c>
      <c r="D2367" s="16" t="s">
        <v>660</v>
      </c>
    </row>
    <row r="2368" ht="13.5" spans="1:4">
      <c r="A2368" s="8" t="s">
        <v>7134</v>
      </c>
      <c r="B2368" s="14" t="s">
        <v>7135</v>
      </c>
      <c r="C2368" s="15" t="s">
        <v>7136</v>
      </c>
      <c r="D2368" s="14" t="s">
        <v>1099</v>
      </c>
    </row>
    <row r="2369" ht="13.5" spans="1:4">
      <c r="A2369" s="11" t="s">
        <v>7137</v>
      </c>
      <c r="B2369" s="16" t="s">
        <v>7138</v>
      </c>
      <c r="C2369" s="17" t="s">
        <v>7139</v>
      </c>
      <c r="D2369" s="16" t="s">
        <v>799</v>
      </c>
    </row>
    <row r="2370" ht="13.5" spans="1:4">
      <c r="A2370" s="8" t="s">
        <v>7140</v>
      </c>
      <c r="B2370" s="14" t="s">
        <v>7141</v>
      </c>
      <c r="C2370" s="15" t="s">
        <v>7142</v>
      </c>
      <c r="D2370" s="14" t="s">
        <v>745</v>
      </c>
    </row>
    <row r="2371" ht="13.5" spans="1:4">
      <c r="A2371" s="11" t="s">
        <v>7143</v>
      </c>
      <c r="B2371" s="16" t="s">
        <v>7144</v>
      </c>
      <c r="C2371" s="17" t="s">
        <v>7145</v>
      </c>
      <c r="D2371" s="16" t="s">
        <v>857</v>
      </c>
    </row>
    <row r="2372" ht="13.5" spans="1:4">
      <c r="A2372" s="8" t="s">
        <v>7146</v>
      </c>
      <c r="B2372" s="14" t="s">
        <v>7147</v>
      </c>
      <c r="C2372" s="15" t="s">
        <v>7148</v>
      </c>
      <c r="D2372" s="14" t="s">
        <v>648</v>
      </c>
    </row>
    <row r="2373" ht="13.5" spans="1:4">
      <c r="A2373" s="11" t="s">
        <v>7149</v>
      </c>
      <c r="B2373" s="16" t="s">
        <v>7150</v>
      </c>
      <c r="C2373" s="17" t="s">
        <v>7151</v>
      </c>
      <c r="D2373" s="16" t="s">
        <v>697</v>
      </c>
    </row>
    <row r="2374" ht="13.5" spans="1:4">
      <c r="A2374" s="8" t="s">
        <v>7152</v>
      </c>
      <c r="B2374" s="14" t="s">
        <v>7153</v>
      </c>
      <c r="C2374" s="15" t="s">
        <v>7154</v>
      </c>
      <c r="D2374" s="14" t="s">
        <v>675</v>
      </c>
    </row>
    <row r="2375" ht="13.5" spans="1:4">
      <c r="A2375" s="11" t="s">
        <v>7155</v>
      </c>
      <c r="B2375" s="16" t="s">
        <v>7156</v>
      </c>
      <c r="C2375" s="17" t="s">
        <v>7157</v>
      </c>
      <c r="D2375" s="16" t="s">
        <v>724</v>
      </c>
    </row>
    <row r="2376" ht="13.5" spans="1:4">
      <c r="A2376" s="8" t="s">
        <v>7158</v>
      </c>
      <c r="B2376" s="14" t="s">
        <v>7159</v>
      </c>
      <c r="C2376" s="15" t="s">
        <v>7160</v>
      </c>
      <c r="D2376" s="14" t="s">
        <v>710</v>
      </c>
    </row>
    <row r="2377" ht="13.5" spans="1:4">
      <c r="A2377" s="11" t="s">
        <v>7161</v>
      </c>
      <c r="B2377" s="16" t="s">
        <v>7162</v>
      </c>
      <c r="C2377" s="17" t="s">
        <v>7163</v>
      </c>
      <c r="D2377" s="16" t="s">
        <v>1099</v>
      </c>
    </row>
    <row r="2378" ht="13.5" spans="1:4">
      <c r="A2378" s="8" t="s">
        <v>7164</v>
      </c>
      <c r="B2378" s="14" t="s">
        <v>7165</v>
      </c>
      <c r="C2378" s="15" t="s">
        <v>7166</v>
      </c>
      <c r="D2378" s="14" t="s">
        <v>667</v>
      </c>
    </row>
    <row r="2379" ht="13.5" spans="1:4">
      <c r="A2379" s="11" t="s">
        <v>7167</v>
      </c>
      <c r="B2379" s="16" t="s">
        <v>7168</v>
      </c>
      <c r="C2379" s="17" t="s">
        <v>7169</v>
      </c>
      <c r="D2379" s="16" t="s">
        <v>648</v>
      </c>
    </row>
    <row r="2380" ht="13.5" spans="1:4">
      <c r="A2380" s="8" t="s">
        <v>7170</v>
      </c>
      <c r="B2380" s="14" t="s">
        <v>7171</v>
      </c>
      <c r="C2380" s="15" t="s">
        <v>7172</v>
      </c>
      <c r="D2380" s="14" t="s">
        <v>697</v>
      </c>
    </row>
    <row r="2381" ht="13.5" spans="1:4">
      <c r="A2381" s="11" t="s">
        <v>7173</v>
      </c>
      <c r="B2381" s="16" t="s">
        <v>7174</v>
      </c>
      <c r="C2381" s="17" t="s">
        <v>7175</v>
      </c>
      <c r="D2381" s="16" t="s">
        <v>753</v>
      </c>
    </row>
    <row r="2382" ht="13.5" spans="1:4">
      <c r="A2382" s="8" t="s">
        <v>7176</v>
      </c>
      <c r="B2382" s="14" t="s">
        <v>7177</v>
      </c>
      <c r="C2382" s="15" t="s">
        <v>7178</v>
      </c>
      <c r="D2382" s="14" t="s">
        <v>697</v>
      </c>
    </row>
    <row r="2383" ht="13.5" spans="1:4">
      <c r="A2383" s="11" t="s">
        <v>7179</v>
      </c>
      <c r="B2383" s="16" t="s">
        <v>7180</v>
      </c>
      <c r="C2383" s="17" t="s">
        <v>7181</v>
      </c>
      <c r="D2383" s="16" t="s">
        <v>652</v>
      </c>
    </row>
    <row r="2384" ht="13.5" spans="1:4">
      <c r="A2384" s="8" t="s">
        <v>7182</v>
      </c>
      <c r="B2384" s="14" t="s">
        <v>7183</v>
      </c>
      <c r="C2384" s="15" t="s">
        <v>7184</v>
      </c>
      <c r="D2384" s="14" t="s">
        <v>697</v>
      </c>
    </row>
    <row r="2385" ht="13.5" spans="1:4">
      <c r="A2385" s="11" t="s">
        <v>7185</v>
      </c>
      <c r="B2385" s="16" t="s">
        <v>7186</v>
      </c>
      <c r="C2385" s="17" t="s">
        <v>7187</v>
      </c>
      <c r="D2385" s="16" t="s">
        <v>928</v>
      </c>
    </row>
    <row r="2386" ht="13.5" spans="1:4">
      <c r="A2386" s="8" t="s">
        <v>7188</v>
      </c>
      <c r="B2386" s="14" t="s">
        <v>7189</v>
      </c>
      <c r="C2386" s="15" t="s">
        <v>7190</v>
      </c>
      <c r="D2386" s="14" t="s">
        <v>724</v>
      </c>
    </row>
    <row r="2387" ht="13.5" spans="1:4">
      <c r="A2387" s="11" t="s">
        <v>7191</v>
      </c>
      <c r="B2387" s="16" t="s">
        <v>7192</v>
      </c>
      <c r="C2387" s="17" t="s">
        <v>7193</v>
      </c>
      <c r="D2387" s="16" t="s">
        <v>690</v>
      </c>
    </row>
    <row r="2388" ht="13.5" spans="1:4">
      <c r="A2388" s="8" t="s">
        <v>7194</v>
      </c>
      <c r="B2388" s="14" t="s">
        <v>7195</v>
      </c>
      <c r="C2388" s="15" t="s">
        <v>7196</v>
      </c>
      <c r="D2388" s="14" t="s">
        <v>640</v>
      </c>
    </row>
    <row r="2389" ht="13.5" spans="1:4">
      <c r="A2389" s="11" t="s">
        <v>7197</v>
      </c>
      <c r="B2389" s="16" t="s">
        <v>7198</v>
      </c>
      <c r="C2389" s="17" t="s">
        <v>7199</v>
      </c>
      <c r="D2389" s="16" t="s">
        <v>648</v>
      </c>
    </row>
    <row r="2390" ht="13.5" spans="1:4">
      <c r="A2390" s="8" t="s">
        <v>7200</v>
      </c>
      <c r="B2390" s="14" t="s">
        <v>7201</v>
      </c>
      <c r="C2390" s="15" t="s">
        <v>7202</v>
      </c>
      <c r="D2390" s="14" t="s">
        <v>749</v>
      </c>
    </row>
    <row r="2391" ht="13.5" spans="1:4">
      <c r="A2391" s="11" t="s">
        <v>7203</v>
      </c>
      <c r="B2391" s="16" t="s">
        <v>7204</v>
      </c>
      <c r="C2391" s="17" t="s">
        <v>7205</v>
      </c>
      <c r="D2391" s="16" t="s">
        <v>735</v>
      </c>
    </row>
    <row r="2392" ht="13.5" spans="1:4">
      <c r="A2392" s="8" t="s">
        <v>7206</v>
      </c>
      <c r="B2392" s="14" t="s">
        <v>7207</v>
      </c>
      <c r="C2392" s="15" t="s">
        <v>7208</v>
      </c>
      <c r="D2392" s="14" t="s">
        <v>690</v>
      </c>
    </row>
    <row r="2393" ht="13.5" spans="1:4">
      <c r="A2393" s="11" t="s">
        <v>7209</v>
      </c>
      <c r="B2393" s="16" t="s">
        <v>7210</v>
      </c>
      <c r="C2393" s="17" t="s">
        <v>7211</v>
      </c>
      <c r="D2393" s="16" t="s">
        <v>697</v>
      </c>
    </row>
    <row r="2394" ht="13.5" spans="1:4">
      <c r="A2394" s="8" t="s">
        <v>7212</v>
      </c>
      <c r="B2394" s="14" t="s">
        <v>7213</v>
      </c>
      <c r="C2394" s="15" t="s">
        <v>7214</v>
      </c>
      <c r="D2394" s="14" t="s">
        <v>690</v>
      </c>
    </row>
    <row r="2395" ht="13.5" spans="1:4">
      <c r="A2395" s="11" t="s">
        <v>7215</v>
      </c>
      <c r="B2395" s="16" t="s">
        <v>7216</v>
      </c>
      <c r="C2395" s="17" t="s">
        <v>7217</v>
      </c>
      <c r="D2395" s="16" t="s">
        <v>690</v>
      </c>
    </row>
    <row r="2396" ht="13.5" spans="1:4">
      <c r="A2396" s="8" t="s">
        <v>7218</v>
      </c>
      <c r="B2396" s="14" t="s">
        <v>7219</v>
      </c>
      <c r="C2396" s="15" t="s">
        <v>7220</v>
      </c>
      <c r="D2396" s="14" t="s">
        <v>857</v>
      </c>
    </row>
    <row r="2397" ht="13.5" spans="1:4">
      <c r="A2397" s="11" t="s">
        <v>7221</v>
      </c>
      <c r="B2397" s="16" t="s">
        <v>7222</v>
      </c>
      <c r="C2397" s="17" t="s">
        <v>7223</v>
      </c>
      <c r="D2397" s="16" t="s">
        <v>679</v>
      </c>
    </row>
    <row r="2398" ht="13.5" spans="1:4">
      <c r="A2398" s="8" t="s">
        <v>7224</v>
      </c>
      <c r="B2398" s="14" t="s">
        <v>7225</v>
      </c>
      <c r="C2398" s="15" t="s">
        <v>7226</v>
      </c>
      <c r="D2398" s="14" t="s">
        <v>903</v>
      </c>
    </row>
    <row r="2399" ht="13.5" spans="1:4">
      <c r="A2399" s="11" t="s">
        <v>7227</v>
      </c>
      <c r="B2399" s="16" t="s">
        <v>7228</v>
      </c>
      <c r="C2399" s="17" t="s">
        <v>7229</v>
      </c>
      <c r="D2399" s="16" t="s">
        <v>697</v>
      </c>
    </row>
    <row r="2400" ht="13.5" spans="1:4">
      <c r="A2400" s="8" t="s">
        <v>7230</v>
      </c>
      <c r="B2400" s="14" t="s">
        <v>7231</v>
      </c>
      <c r="C2400" s="15" t="s">
        <v>7232</v>
      </c>
      <c r="D2400" s="14" t="s">
        <v>735</v>
      </c>
    </row>
    <row r="2401" ht="13.5" spans="1:4">
      <c r="A2401" s="11" t="s">
        <v>7233</v>
      </c>
      <c r="B2401" s="16" t="s">
        <v>7234</v>
      </c>
      <c r="C2401" s="17" t="s">
        <v>7235</v>
      </c>
      <c r="D2401" s="16" t="s">
        <v>675</v>
      </c>
    </row>
    <row r="2402" ht="13.5" spans="1:4">
      <c r="A2402" s="8" t="s">
        <v>7236</v>
      </c>
      <c r="B2402" s="14" t="s">
        <v>7237</v>
      </c>
      <c r="C2402" s="15" t="s">
        <v>7238</v>
      </c>
      <c r="D2402" s="14" t="s">
        <v>690</v>
      </c>
    </row>
    <row r="2403" ht="13.5" spans="1:4">
      <c r="A2403" s="11" t="s">
        <v>7239</v>
      </c>
      <c r="B2403" s="16" t="s">
        <v>7240</v>
      </c>
      <c r="C2403" s="17" t="s">
        <v>7241</v>
      </c>
      <c r="D2403" s="16" t="s">
        <v>652</v>
      </c>
    </row>
    <row r="2404" ht="13.5" spans="1:4">
      <c r="A2404" s="8" t="s">
        <v>7242</v>
      </c>
      <c r="B2404" s="14" t="s">
        <v>7243</v>
      </c>
      <c r="C2404" s="15" t="s">
        <v>7244</v>
      </c>
      <c r="D2404" s="14" t="s">
        <v>749</v>
      </c>
    </row>
    <row r="2405" ht="13.5" spans="1:4">
      <c r="A2405" s="11" t="s">
        <v>7245</v>
      </c>
      <c r="B2405" s="16" t="s">
        <v>7246</v>
      </c>
      <c r="C2405" s="17" t="s">
        <v>7247</v>
      </c>
      <c r="D2405" s="16" t="s">
        <v>690</v>
      </c>
    </row>
    <row r="2406" ht="13.5" spans="1:4">
      <c r="A2406" s="8" t="s">
        <v>7248</v>
      </c>
      <c r="B2406" s="14" t="s">
        <v>7249</v>
      </c>
      <c r="C2406" s="15" t="s">
        <v>7250</v>
      </c>
      <c r="D2406" s="14" t="s">
        <v>640</v>
      </c>
    </row>
    <row r="2407" ht="13.5" spans="1:4">
      <c r="A2407" s="11" t="s">
        <v>7251</v>
      </c>
      <c r="B2407" s="16" t="s">
        <v>7252</v>
      </c>
      <c r="C2407" s="17" t="s">
        <v>7253</v>
      </c>
      <c r="D2407" s="16" t="s">
        <v>648</v>
      </c>
    </row>
    <row r="2408" ht="13.5" spans="1:4">
      <c r="A2408" s="8" t="s">
        <v>7254</v>
      </c>
      <c r="B2408" s="14" t="s">
        <v>7255</v>
      </c>
      <c r="C2408" s="15" t="s">
        <v>7256</v>
      </c>
      <c r="D2408" s="14" t="s">
        <v>667</v>
      </c>
    </row>
    <row r="2409" ht="13.5" spans="1:4">
      <c r="A2409" s="11" t="s">
        <v>7257</v>
      </c>
      <c r="B2409" s="16" t="s">
        <v>7258</v>
      </c>
      <c r="C2409" s="17" t="s">
        <v>7259</v>
      </c>
      <c r="D2409" s="16" t="s">
        <v>679</v>
      </c>
    </row>
    <row r="2410" ht="13.5" spans="1:4">
      <c r="A2410" s="8" t="s">
        <v>7260</v>
      </c>
      <c r="B2410" s="14" t="s">
        <v>7261</v>
      </c>
      <c r="C2410" s="15" t="s">
        <v>7262</v>
      </c>
      <c r="D2410" s="14" t="s">
        <v>799</v>
      </c>
    </row>
    <row r="2411" ht="13.5" spans="1:4">
      <c r="A2411" s="11" t="s">
        <v>7263</v>
      </c>
      <c r="B2411" s="16" t="s">
        <v>7264</v>
      </c>
      <c r="C2411" s="17" t="s">
        <v>7265</v>
      </c>
      <c r="D2411" s="16" t="s">
        <v>745</v>
      </c>
    </row>
    <row r="2412" ht="13.5" spans="1:4">
      <c r="A2412" s="8" t="s">
        <v>7266</v>
      </c>
      <c r="B2412" s="14" t="s">
        <v>7267</v>
      </c>
      <c r="C2412" s="15" t="s">
        <v>7268</v>
      </c>
      <c r="D2412" s="14" t="s">
        <v>648</v>
      </c>
    </row>
    <row r="2413" ht="13.5" spans="1:4">
      <c r="A2413" s="11" t="s">
        <v>7269</v>
      </c>
      <c r="B2413" s="16" t="s">
        <v>7270</v>
      </c>
      <c r="C2413" s="17" t="s">
        <v>7271</v>
      </c>
      <c r="D2413" s="16" t="s">
        <v>753</v>
      </c>
    </row>
    <row r="2414" ht="13.5" spans="1:4">
      <c r="A2414" s="8" t="s">
        <v>7272</v>
      </c>
      <c r="B2414" s="14" t="s">
        <v>7273</v>
      </c>
      <c r="C2414" s="15" t="s">
        <v>7274</v>
      </c>
      <c r="D2414" s="14" t="s">
        <v>710</v>
      </c>
    </row>
    <row r="2415" ht="13.5" spans="1:4">
      <c r="A2415" s="11" t="s">
        <v>7275</v>
      </c>
      <c r="B2415" s="16" t="s">
        <v>7276</v>
      </c>
      <c r="C2415" s="17" t="s">
        <v>7277</v>
      </c>
      <c r="D2415" s="16" t="s">
        <v>648</v>
      </c>
    </row>
    <row r="2416" ht="13.5" spans="1:4">
      <c r="A2416" s="8" t="s">
        <v>7278</v>
      </c>
      <c r="B2416" s="14" t="s">
        <v>7279</v>
      </c>
      <c r="C2416" s="15" t="s">
        <v>7280</v>
      </c>
      <c r="D2416" s="14" t="s">
        <v>903</v>
      </c>
    </row>
    <row r="2417" ht="13.5" spans="1:4">
      <c r="A2417" s="11" t="s">
        <v>7281</v>
      </c>
      <c r="B2417" s="16" t="s">
        <v>7282</v>
      </c>
      <c r="C2417" s="17" t="s">
        <v>7283</v>
      </c>
      <c r="D2417" s="16" t="s">
        <v>928</v>
      </c>
    </row>
    <row r="2418" ht="13.5" spans="1:4">
      <c r="A2418" s="8" t="s">
        <v>7284</v>
      </c>
      <c r="B2418" s="14" t="s">
        <v>7285</v>
      </c>
      <c r="C2418" s="15" t="s">
        <v>7286</v>
      </c>
      <c r="D2418" s="14" t="s">
        <v>667</v>
      </c>
    </row>
    <row r="2419" ht="13.5" spans="1:4">
      <c r="A2419" s="11" t="s">
        <v>7287</v>
      </c>
      <c r="B2419" s="16" t="s">
        <v>7288</v>
      </c>
      <c r="C2419" s="17" t="s">
        <v>7289</v>
      </c>
      <c r="D2419" s="16" t="s">
        <v>679</v>
      </c>
    </row>
    <row r="2420" ht="13.5" spans="1:4">
      <c r="A2420" s="8" t="s">
        <v>7290</v>
      </c>
      <c r="B2420" s="14" t="s">
        <v>7291</v>
      </c>
      <c r="C2420" s="15" t="s">
        <v>7292</v>
      </c>
      <c r="D2420" s="14" t="s">
        <v>679</v>
      </c>
    </row>
    <row r="2421" ht="13.5" spans="1:4">
      <c r="A2421" s="11" t="s">
        <v>7293</v>
      </c>
      <c r="B2421" s="16" t="s">
        <v>7294</v>
      </c>
      <c r="C2421" s="17" t="s">
        <v>7295</v>
      </c>
      <c r="D2421" s="16" t="s">
        <v>644</v>
      </c>
    </row>
    <row r="2422" ht="13.5" spans="1:4">
      <c r="A2422" s="8" t="s">
        <v>7296</v>
      </c>
      <c r="B2422" s="14" t="s">
        <v>7297</v>
      </c>
      <c r="C2422" s="15" t="s">
        <v>7298</v>
      </c>
      <c r="D2422" s="14" t="s">
        <v>660</v>
      </c>
    </row>
    <row r="2423" ht="13.5" spans="1:4">
      <c r="A2423" s="11" t="s">
        <v>7299</v>
      </c>
      <c r="B2423" s="16" t="s">
        <v>7300</v>
      </c>
      <c r="C2423" s="17" t="s">
        <v>7301</v>
      </c>
      <c r="D2423" s="16" t="s">
        <v>660</v>
      </c>
    </row>
    <row r="2424" ht="13.5" spans="1:4">
      <c r="A2424" s="8" t="s">
        <v>7302</v>
      </c>
      <c r="B2424" s="14" t="s">
        <v>7303</v>
      </c>
      <c r="C2424" s="15" t="s">
        <v>7304</v>
      </c>
      <c r="D2424" s="14" t="s">
        <v>644</v>
      </c>
    </row>
    <row r="2425" ht="13.5" spans="1:4">
      <c r="A2425" s="11" t="s">
        <v>7305</v>
      </c>
      <c r="B2425" s="16" t="s">
        <v>7306</v>
      </c>
      <c r="C2425" s="17" t="s">
        <v>7307</v>
      </c>
      <c r="D2425" s="16" t="s">
        <v>667</v>
      </c>
    </row>
    <row r="2426" ht="13.5" spans="1:4">
      <c r="A2426" s="8" t="s">
        <v>7308</v>
      </c>
      <c r="B2426" s="14" t="s">
        <v>7309</v>
      </c>
      <c r="C2426" s="15" t="s">
        <v>7310</v>
      </c>
      <c r="D2426" s="14" t="s">
        <v>928</v>
      </c>
    </row>
    <row r="2427" ht="13.5" spans="1:4">
      <c r="A2427" s="11" t="s">
        <v>7311</v>
      </c>
      <c r="B2427" s="16" t="s">
        <v>7312</v>
      </c>
      <c r="C2427" s="17" t="s">
        <v>7313</v>
      </c>
      <c r="D2427" s="16" t="s">
        <v>648</v>
      </c>
    </row>
    <row r="2428" ht="13.5" spans="1:4">
      <c r="A2428" s="8" t="s">
        <v>7314</v>
      </c>
      <c r="B2428" s="14" t="s">
        <v>7315</v>
      </c>
      <c r="C2428" s="15" t="s">
        <v>7316</v>
      </c>
      <c r="D2428" s="14" t="s">
        <v>710</v>
      </c>
    </row>
    <row r="2429" ht="13.5" spans="1:4">
      <c r="A2429" s="11" t="s">
        <v>7317</v>
      </c>
      <c r="B2429" s="16" t="s">
        <v>7318</v>
      </c>
      <c r="C2429" s="17" t="s">
        <v>7319</v>
      </c>
      <c r="D2429" s="16" t="s">
        <v>928</v>
      </c>
    </row>
    <row r="2430" ht="13.5" spans="1:4">
      <c r="A2430" s="8" t="s">
        <v>7320</v>
      </c>
      <c r="B2430" s="14" t="s">
        <v>7321</v>
      </c>
      <c r="C2430" s="15" t="s">
        <v>7322</v>
      </c>
      <c r="D2430" s="14" t="s">
        <v>7323</v>
      </c>
    </row>
    <row r="2431" ht="13.5" spans="1:4">
      <c r="A2431" s="11" t="s">
        <v>7324</v>
      </c>
      <c r="B2431" s="16" t="s">
        <v>7325</v>
      </c>
      <c r="C2431" s="17" t="s">
        <v>7326</v>
      </c>
      <c r="D2431" s="16" t="s">
        <v>648</v>
      </c>
    </row>
    <row r="2432" ht="13.5" spans="1:4">
      <c r="A2432" s="8" t="s">
        <v>7327</v>
      </c>
      <c r="B2432" s="14" t="s">
        <v>7328</v>
      </c>
      <c r="C2432" s="15" t="s">
        <v>7329</v>
      </c>
      <c r="D2432" s="14" t="s">
        <v>7323</v>
      </c>
    </row>
    <row r="2433" ht="13.5" spans="1:4">
      <c r="A2433" s="11" t="s">
        <v>7330</v>
      </c>
      <c r="B2433" s="16" t="s">
        <v>7331</v>
      </c>
      <c r="C2433" s="17" t="s">
        <v>7332</v>
      </c>
      <c r="D2433" s="12" t="s">
        <v>660</v>
      </c>
    </row>
    <row r="2434" ht="13.5" spans="1:4">
      <c r="A2434" s="8" t="s">
        <v>7333</v>
      </c>
      <c r="B2434" s="14" t="s">
        <v>7334</v>
      </c>
      <c r="C2434" s="15" t="s">
        <v>7335</v>
      </c>
      <c r="D2434" s="9" t="s">
        <v>660</v>
      </c>
    </row>
    <row r="2435" ht="13.5" spans="1:4">
      <c r="A2435" s="11" t="s">
        <v>7336</v>
      </c>
      <c r="B2435" s="16" t="s">
        <v>7337</v>
      </c>
      <c r="C2435" s="17" t="s">
        <v>7338</v>
      </c>
      <c r="D2435" s="12" t="s">
        <v>753</v>
      </c>
    </row>
    <row r="2436" ht="13.5" spans="1:4">
      <c r="A2436" s="8" t="s">
        <v>7339</v>
      </c>
      <c r="B2436" s="14" t="s">
        <v>7340</v>
      </c>
      <c r="C2436" s="15" t="s">
        <v>7341</v>
      </c>
      <c r="D2436" s="9" t="s">
        <v>724</v>
      </c>
    </row>
    <row r="2437" ht="13.5" spans="1:4">
      <c r="A2437" s="11" t="s">
        <v>7342</v>
      </c>
      <c r="B2437" s="16" t="s">
        <v>7343</v>
      </c>
      <c r="C2437" s="17" t="s">
        <v>7344</v>
      </c>
      <c r="D2437" s="16" t="s">
        <v>728</v>
      </c>
    </row>
    <row r="2438" ht="13.5" spans="1:4">
      <c r="A2438" s="8" t="s">
        <v>7345</v>
      </c>
      <c r="B2438" s="14" t="s">
        <v>7346</v>
      </c>
      <c r="C2438" s="15" t="s">
        <v>7347</v>
      </c>
      <c r="D2438" s="14" t="s">
        <v>679</v>
      </c>
    </row>
    <row r="2439" ht="13.5" spans="1:4">
      <c r="A2439" s="11" t="s">
        <v>7348</v>
      </c>
      <c r="B2439" s="16" t="s">
        <v>7349</v>
      </c>
      <c r="C2439" s="17" t="s">
        <v>7350</v>
      </c>
      <c r="D2439" s="16" t="s">
        <v>928</v>
      </c>
    </row>
    <row r="2440" ht="13.5" spans="1:4">
      <c r="A2440" s="8" t="s">
        <v>7351</v>
      </c>
      <c r="B2440" s="14" t="s">
        <v>7352</v>
      </c>
      <c r="C2440" s="15" t="s">
        <v>7353</v>
      </c>
      <c r="D2440" s="14" t="s">
        <v>671</v>
      </c>
    </row>
    <row r="2441" ht="13.5" spans="1:4">
      <c r="A2441" s="11" t="s">
        <v>7354</v>
      </c>
      <c r="B2441" s="16" t="s">
        <v>7355</v>
      </c>
      <c r="C2441" s="17" t="s">
        <v>7356</v>
      </c>
      <c r="D2441" s="16" t="s">
        <v>697</v>
      </c>
    </row>
    <row r="2442" ht="13.5" spans="1:4">
      <c r="A2442" s="8" t="s">
        <v>7357</v>
      </c>
      <c r="B2442" s="14" t="s">
        <v>7358</v>
      </c>
      <c r="C2442" s="15" t="s">
        <v>7359</v>
      </c>
      <c r="D2442" s="14" t="s">
        <v>749</v>
      </c>
    </row>
    <row r="2443" ht="13.5" spans="1:4">
      <c r="A2443" s="11" t="s">
        <v>7360</v>
      </c>
      <c r="B2443" s="16" t="s">
        <v>7361</v>
      </c>
      <c r="C2443" s="17" t="s">
        <v>7362</v>
      </c>
      <c r="D2443" s="16" t="s">
        <v>928</v>
      </c>
    </row>
    <row r="2444" ht="13.5" spans="1:4">
      <c r="A2444" s="8" t="s">
        <v>7363</v>
      </c>
      <c r="B2444" s="14" t="s">
        <v>7364</v>
      </c>
      <c r="C2444" s="15" t="s">
        <v>7365</v>
      </c>
      <c r="D2444" s="14" t="s">
        <v>749</v>
      </c>
    </row>
    <row r="2445" ht="13.5" spans="1:4">
      <c r="A2445" s="11" t="s">
        <v>7366</v>
      </c>
      <c r="B2445" s="16" t="s">
        <v>7367</v>
      </c>
      <c r="C2445" s="17" t="s">
        <v>7368</v>
      </c>
      <c r="D2445" s="16" t="s">
        <v>679</v>
      </c>
    </row>
    <row r="2446" ht="13.5" spans="1:4">
      <c r="A2446" s="8" t="s">
        <v>7369</v>
      </c>
      <c r="B2446" s="14" t="s">
        <v>7370</v>
      </c>
      <c r="C2446" s="15" t="s">
        <v>7371</v>
      </c>
      <c r="D2446" s="14" t="s">
        <v>710</v>
      </c>
    </row>
    <row r="2447" ht="13.5" spans="1:4">
      <c r="A2447" s="11" t="s">
        <v>7372</v>
      </c>
      <c r="B2447" s="16" t="s">
        <v>7373</v>
      </c>
      <c r="C2447" s="17" t="s">
        <v>7374</v>
      </c>
      <c r="D2447" s="16" t="s">
        <v>671</v>
      </c>
    </row>
    <row r="2448" ht="13.5" spans="1:4">
      <c r="A2448" s="8" t="s">
        <v>7375</v>
      </c>
      <c r="B2448" s="14" t="s">
        <v>7376</v>
      </c>
      <c r="C2448" s="15" t="s">
        <v>7377</v>
      </c>
      <c r="D2448" s="14" t="s">
        <v>679</v>
      </c>
    </row>
    <row r="2449" ht="13.5" spans="1:4">
      <c r="A2449" s="11" t="s">
        <v>7378</v>
      </c>
      <c r="B2449" s="16" t="s">
        <v>7379</v>
      </c>
      <c r="C2449" s="17" t="s">
        <v>7380</v>
      </c>
      <c r="D2449" s="16" t="s">
        <v>724</v>
      </c>
    </row>
    <row r="2450" ht="13.5" spans="1:4">
      <c r="A2450" s="8" t="s">
        <v>7381</v>
      </c>
      <c r="B2450" s="14" t="s">
        <v>7382</v>
      </c>
      <c r="C2450" s="15" t="s">
        <v>7383</v>
      </c>
      <c r="D2450" s="14" t="s">
        <v>667</v>
      </c>
    </row>
    <row r="2451" ht="13.5" spans="1:4">
      <c r="A2451" s="11" t="s">
        <v>7384</v>
      </c>
      <c r="B2451" s="16" t="s">
        <v>7385</v>
      </c>
      <c r="C2451" s="17" t="s">
        <v>7386</v>
      </c>
      <c r="D2451" s="16" t="s">
        <v>648</v>
      </c>
    </row>
    <row r="2452" ht="13.5" spans="1:4">
      <c r="A2452" s="8" t="s">
        <v>7387</v>
      </c>
      <c r="B2452" s="14" t="s">
        <v>7388</v>
      </c>
      <c r="C2452" s="15" t="s">
        <v>7389</v>
      </c>
      <c r="D2452" s="14" t="s">
        <v>753</v>
      </c>
    </row>
    <row r="2453" ht="13.5" spans="1:4">
      <c r="A2453" s="11" t="s">
        <v>7390</v>
      </c>
      <c r="B2453" s="16" t="s">
        <v>7391</v>
      </c>
      <c r="C2453" s="17" t="s">
        <v>7392</v>
      </c>
      <c r="D2453" s="16" t="s">
        <v>675</v>
      </c>
    </row>
    <row r="2454" ht="13.5" spans="1:4">
      <c r="A2454" s="8" t="s">
        <v>7393</v>
      </c>
      <c r="B2454" s="14" t="s">
        <v>7394</v>
      </c>
      <c r="C2454" s="15" t="s">
        <v>7395</v>
      </c>
      <c r="D2454" s="14" t="s">
        <v>675</v>
      </c>
    </row>
    <row r="2455" ht="13.5" spans="1:4">
      <c r="A2455" s="11" t="s">
        <v>7396</v>
      </c>
      <c r="B2455" s="16" t="s">
        <v>7397</v>
      </c>
      <c r="C2455" s="17" t="s">
        <v>7398</v>
      </c>
      <c r="D2455" s="16" t="s">
        <v>640</v>
      </c>
    </row>
    <row r="2456" ht="13.5" spans="1:4">
      <c r="A2456" s="8" t="s">
        <v>7399</v>
      </c>
      <c r="B2456" s="14" t="s">
        <v>7400</v>
      </c>
      <c r="C2456" s="15" t="s">
        <v>7401</v>
      </c>
      <c r="D2456" s="14" t="s">
        <v>753</v>
      </c>
    </row>
    <row r="2457" ht="13.5" spans="1:4">
      <c r="A2457" s="11" t="s">
        <v>7402</v>
      </c>
      <c r="B2457" s="16" t="s">
        <v>7403</v>
      </c>
      <c r="C2457" s="17" t="s">
        <v>7404</v>
      </c>
      <c r="D2457" s="16" t="s">
        <v>697</v>
      </c>
    </row>
    <row r="2458" ht="13.5" spans="1:4">
      <c r="A2458" s="8" t="s">
        <v>7405</v>
      </c>
      <c r="B2458" s="14" t="s">
        <v>7406</v>
      </c>
      <c r="C2458" s="15" t="s">
        <v>7407</v>
      </c>
      <c r="D2458" s="14" t="s">
        <v>667</v>
      </c>
    </row>
    <row r="2459" ht="13.5" spans="1:4">
      <c r="A2459" s="11" t="s">
        <v>7408</v>
      </c>
      <c r="B2459" s="16" t="s">
        <v>7409</v>
      </c>
      <c r="C2459" s="17" t="s">
        <v>7410</v>
      </c>
      <c r="D2459" s="16" t="s">
        <v>648</v>
      </c>
    </row>
    <row r="2460" ht="13.5" spans="1:4">
      <c r="A2460" s="8" t="s">
        <v>7411</v>
      </c>
      <c r="B2460" s="14" t="s">
        <v>7412</v>
      </c>
      <c r="C2460" s="15" t="s">
        <v>7413</v>
      </c>
      <c r="D2460" s="14" t="s">
        <v>728</v>
      </c>
    </row>
    <row r="2461" ht="13.5" spans="1:4">
      <c r="A2461" s="11" t="s">
        <v>7414</v>
      </c>
      <c r="B2461" s="16" t="s">
        <v>7415</v>
      </c>
      <c r="C2461" s="17" t="s">
        <v>7416</v>
      </c>
      <c r="D2461" s="16" t="s">
        <v>745</v>
      </c>
    </row>
    <row r="2462" ht="13.5" spans="1:4">
      <c r="A2462" s="8" t="s">
        <v>7417</v>
      </c>
      <c r="B2462" s="14" t="s">
        <v>7418</v>
      </c>
      <c r="C2462" s="15" t="s">
        <v>7419</v>
      </c>
      <c r="D2462" s="14" t="s">
        <v>745</v>
      </c>
    </row>
    <row r="2463" ht="13.5" spans="1:4">
      <c r="A2463" s="11" t="s">
        <v>7420</v>
      </c>
      <c r="B2463" s="16" t="s">
        <v>7421</v>
      </c>
      <c r="C2463" s="17" t="s">
        <v>7422</v>
      </c>
      <c r="D2463" s="16" t="s">
        <v>679</v>
      </c>
    </row>
    <row r="2464" ht="13.5" spans="1:4">
      <c r="A2464" s="8" t="s">
        <v>7423</v>
      </c>
      <c r="B2464" s="14" t="s">
        <v>7424</v>
      </c>
      <c r="C2464" s="15" t="s">
        <v>7425</v>
      </c>
      <c r="D2464" s="14" t="s">
        <v>640</v>
      </c>
    </row>
    <row r="2465" ht="13.5" spans="1:4">
      <c r="A2465" s="11" t="s">
        <v>7426</v>
      </c>
      <c r="B2465" s="16" t="s">
        <v>7427</v>
      </c>
      <c r="C2465" s="17" t="s">
        <v>7428</v>
      </c>
      <c r="D2465" s="16" t="s">
        <v>710</v>
      </c>
    </row>
    <row r="2466" ht="13.5" spans="1:4">
      <c r="A2466" s="8" t="s">
        <v>7429</v>
      </c>
      <c r="B2466" s="14" t="s">
        <v>7430</v>
      </c>
      <c r="C2466" s="15" t="s">
        <v>7431</v>
      </c>
      <c r="D2466" s="14" t="s">
        <v>724</v>
      </c>
    </row>
    <row r="2467" ht="13.5" spans="1:4">
      <c r="A2467" s="11" t="s">
        <v>7432</v>
      </c>
      <c r="B2467" s="16" t="s">
        <v>7433</v>
      </c>
      <c r="C2467" s="17" t="s">
        <v>7434</v>
      </c>
      <c r="D2467" s="16" t="s">
        <v>724</v>
      </c>
    </row>
    <row r="2468" ht="13.5" spans="1:4">
      <c r="A2468" s="8" t="s">
        <v>7435</v>
      </c>
      <c r="B2468" s="14" t="s">
        <v>7436</v>
      </c>
      <c r="C2468" s="15" t="s">
        <v>7437</v>
      </c>
      <c r="D2468" s="14" t="s">
        <v>724</v>
      </c>
    </row>
    <row r="2469" ht="13.5" spans="1:4">
      <c r="A2469" s="11" t="s">
        <v>7438</v>
      </c>
      <c r="B2469" s="16" t="s">
        <v>7439</v>
      </c>
      <c r="C2469" s="17" t="s">
        <v>7440</v>
      </c>
      <c r="D2469" s="16" t="s">
        <v>745</v>
      </c>
    </row>
    <row r="2470" ht="13.5" spans="1:4">
      <c r="A2470" s="8" t="s">
        <v>7441</v>
      </c>
      <c r="B2470" s="14" t="s">
        <v>7442</v>
      </c>
      <c r="C2470" s="15" t="s">
        <v>7443</v>
      </c>
      <c r="D2470" s="14" t="s">
        <v>679</v>
      </c>
    </row>
    <row r="2471" ht="13.5" spans="1:4">
      <c r="A2471" s="11" t="s">
        <v>7444</v>
      </c>
      <c r="B2471" s="16" t="s">
        <v>7445</v>
      </c>
      <c r="C2471" s="17" t="s">
        <v>7446</v>
      </c>
      <c r="D2471" s="16" t="s">
        <v>15</v>
      </c>
    </row>
    <row r="2472" ht="13.5" spans="1:4">
      <c r="A2472" s="8" t="s">
        <v>7447</v>
      </c>
      <c r="B2472" s="14" t="s">
        <v>7448</v>
      </c>
      <c r="C2472" s="15" t="s">
        <v>7449</v>
      </c>
      <c r="D2472" s="14" t="s">
        <v>644</v>
      </c>
    </row>
    <row r="2473" ht="13.5" spans="1:4">
      <c r="A2473" s="11" t="s">
        <v>7450</v>
      </c>
      <c r="B2473" s="16" t="s">
        <v>7451</v>
      </c>
      <c r="C2473" s="17" t="s">
        <v>7452</v>
      </c>
      <c r="D2473" s="16" t="s">
        <v>679</v>
      </c>
    </row>
    <row r="2474" ht="13.5" spans="1:4">
      <c r="A2474" s="8" t="s">
        <v>7453</v>
      </c>
      <c r="B2474" s="14" t="s">
        <v>7454</v>
      </c>
      <c r="C2474" s="15" t="s">
        <v>7455</v>
      </c>
      <c r="D2474" s="14" t="s">
        <v>745</v>
      </c>
    </row>
    <row r="2475" ht="13.5" spans="1:4">
      <c r="A2475" s="11" t="s">
        <v>7456</v>
      </c>
      <c r="B2475" s="16" t="s">
        <v>7457</v>
      </c>
      <c r="C2475" s="17" t="s">
        <v>7458</v>
      </c>
      <c r="D2475" s="16" t="s">
        <v>667</v>
      </c>
    </row>
    <row r="2476" ht="13.5" spans="1:4">
      <c r="A2476" s="8" t="s">
        <v>7459</v>
      </c>
      <c r="B2476" s="14" t="s">
        <v>7460</v>
      </c>
      <c r="C2476" s="15" t="s">
        <v>7461</v>
      </c>
      <c r="D2476" s="14" t="s">
        <v>799</v>
      </c>
    </row>
    <row r="2477" ht="13.5" spans="1:4">
      <c r="A2477" s="11" t="s">
        <v>7462</v>
      </c>
      <c r="B2477" s="16" t="s">
        <v>7463</v>
      </c>
      <c r="C2477" s="17" t="s">
        <v>7464</v>
      </c>
      <c r="D2477" s="16" t="s">
        <v>679</v>
      </c>
    </row>
    <row r="2478" ht="13.5" spans="1:4">
      <c r="A2478" s="8" t="s">
        <v>7465</v>
      </c>
      <c r="B2478" s="14" t="s">
        <v>7466</v>
      </c>
      <c r="C2478" s="15" t="s">
        <v>7467</v>
      </c>
      <c r="D2478" s="14" t="s">
        <v>799</v>
      </c>
    </row>
    <row r="2479" ht="13.5" spans="1:4">
      <c r="A2479" s="11" t="s">
        <v>7468</v>
      </c>
      <c r="B2479" s="16" t="s">
        <v>7469</v>
      </c>
      <c r="C2479" s="17" t="s">
        <v>7470</v>
      </c>
      <c r="D2479" s="16" t="s">
        <v>745</v>
      </c>
    </row>
    <row r="2480" ht="13.5" spans="1:4">
      <c r="A2480" s="8" t="s">
        <v>7471</v>
      </c>
      <c r="B2480" s="14" t="s">
        <v>7472</v>
      </c>
      <c r="C2480" s="15" t="s">
        <v>7473</v>
      </c>
      <c r="D2480" s="14" t="s">
        <v>745</v>
      </c>
    </row>
    <row r="2481" ht="13.5" spans="1:4">
      <c r="A2481" s="11" t="s">
        <v>7474</v>
      </c>
      <c r="B2481" s="16" t="s">
        <v>7475</v>
      </c>
      <c r="C2481" s="17" t="s">
        <v>7476</v>
      </c>
      <c r="D2481" s="16" t="s">
        <v>660</v>
      </c>
    </row>
    <row r="2482" ht="13.5" spans="1:4">
      <c r="A2482" s="8" t="s">
        <v>7477</v>
      </c>
      <c r="B2482" s="14" t="s">
        <v>7478</v>
      </c>
      <c r="C2482" s="15" t="s">
        <v>7479</v>
      </c>
      <c r="D2482" s="14" t="s">
        <v>644</v>
      </c>
    </row>
    <row r="2483" ht="13.5" spans="1:4">
      <c r="A2483" s="11" t="s">
        <v>7480</v>
      </c>
      <c r="B2483" s="16" t="s">
        <v>7481</v>
      </c>
      <c r="C2483" s="17" t="s">
        <v>7482</v>
      </c>
      <c r="D2483" s="16" t="s">
        <v>724</v>
      </c>
    </row>
    <row r="2484" ht="13.5" spans="1:4">
      <c r="A2484" s="8" t="s">
        <v>7483</v>
      </c>
      <c r="B2484" s="14" t="s">
        <v>7484</v>
      </c>
      <c r="C2484" s="15" t="s">
        <v>7485</v>
      </c>
      <c r="D2484" s="14" t="s">
        <v>644</v>
      </c>
    </row>
    <row r="2485" ht="13.5" spans="1:4">
      <c r="A2485" s="11" t="s">
        <v>7486</v>
      </c>
      <c r="B2485" s="16" t="s">
        <v>7487</v>
      </c>
      <c r="C2485" s="17" t="s">
        <v>7488</v>
      </c>
      <c r="D2485" s="16" t="s">
        <v>644</v>
      </c>
    </row>
    <row r="2486" ht="13.5" spans="1:4">
      <c r="A2486" s="8" t="s">
        <v>7489</v>
      </c>
      <c r="B2486" s="14" t="s">
        <v>7490</v>
      </c>
      <c r="C2486" s="15" t="s">
        <v>7491</v>
      </c>
      <c r="D2486" s="14" t="s">
        <v>697</v>
      </c>
    </row>
    <row r="2487" ht="13.5" spans="1:4">
      <c r="A2487" s="11" t="s">
        <v>7492</v>
      </c>
      <c r="B2487" s="16" t="s">
        <v>7493</v>
      </c>
      <c r="C2487" s="17" t="s">
        <v>7494</v>
      </c>
      <c r="D2487" s="16" t="s">
        <v>652</v>
      </c>
    </row>
    <row r="2488" ht="13.5" spans="1:4">
      <c r="A2488" s="8" t="s">
        <v>7495</v>
      </c>
      <c r="B2488" s="14" t="s">
        <v>7496</v>
      </c>
      <c r="C2488" s="15" t="s">
        <v>7497</v>
      </c>
      <c r="D2488" s="14" t="s">
        <v>679</v>
      </c>
    </row>
    <row r="2489" ht="13.5" spans="1:4">
      <c r="A2489" s="11" t="s">
        <v>7498</v>
      </c>
      <c r="B2489" s="16" t="s">
        <v>7499</v>
      </c>
      <c r="C2489" s="17" t="s">
        <v>7500</v>
      </c>
      <c r="D2489" s="16" t="s">
        <v>660</v>
      </c>
    </row>
    <row r="2490" ht="13.5" spans="1:4">
      <c r="A2490" s="8" t="s">
        <v>7501</v>
      </c>
      <c r="B2490" s="14" t="s">
        <v>7502</v>
      </c>
      <c r="C2490" s="15" t="s">
        <v>7503</v>
      </c>
      <c r="D2490" s="14" t="s">
        <v>697</v>
      </c>
    </row>
    <row r="2491" ht="13.5" spans="1:4">
      <c r="A2491" s="11" t="s">
        <v>7504</v>
      </c>
      <c r="B2491" s="16" t="s">
        <v>7505</v>
      </c>
      <c r="C2491" s="17" t="s">
        <v>7506</v>
      </c>
      <c r="D2491" s="16" t="s">
        <v>724</v>
      </c>
    </row>
    <row r="2492" ht="13.5" spans="1:4">
      <c r="A2492" s="8" t="s">
        <v>7507</v>
      </c>
      <c r="B2492" s="14" t="s">
        <v>7508</v>
      </c>
      <c r="C2492" s="15" t="s">
        <v>7509</v>
      </c>
      <c r="D2492" s="14" t="s">
        <v>679</v>
      </c>
    </row>
    <row r="2493" ht="13.5" spans="1:4">
      <c r="A2493" s="11" t="s">
        <v>7510</v>
      </c>
      <c r="B2493" s="16" t="s">
        <v>7511</v>
      </c>
      <c r="C2493" s="17" t="s">
        <v>7512</v>
      </c>
      <c r="D2493" s="16" t="s">
        <v>15</v>
      </c>
    </row>
    <row r="2494" ht="13.5" spans="1:4">
      <c r="A2494" s="8" t="s">
        <v>7513</v>
      </c>
      <c r="B2494" s="14" t="s">
        <v>7514</v>
      </c>
      <c r="C2494" s="15" t="s">
        <v>7515</v>
      </c>
      <c r="D2494" s="14" t="s">
        <v>660</v>
      </c>
    </row>
    <row r="2495" ht="13.5" spans="1:4">
      <c r="A2495" s="11" t="s">
        <v>7516</v>
      </c>
      <c r="B2495" s="16" t="s">
        <v>7517</v>
      </c>
      <c r="C2495" s="17" t="s">
        <v>7518</v>
      </c>
      <c r="D2495" s="16" t="s">
        <v>667</v>
      </c>
    </row>
    <row r="2496" ht="13.5" spans="1:4">
      <c r="A2496" s="8" t="s">
        <v>7519</v>
      </c>
      <c r="B2496" s="14" t="s">
        <v>7520</v>
      </c>
      <c r="C2496" s="15" t="s">
        <v>7521</v>
      </c>
      <c r="D2496" s="14" t="s">
        <v>660</v>
      </c>
    </row>
    <row r="2497" ht="13.5" spans="1:4">
      <c r="A2497" s="11" t="s">
        <v>7522</v>
      </c>
      <c r="B2497" s="16" t="s">
        <v>7523</v>
      </c>
      <c r="C2497" s="17" t="s">
        <v>7524</v>
      </c>
      <c r="D2497" s="16" t="s">
        <v>648</v>
      </c>
    </row>
    <row r="2498" ht="13.5" spans="1:4">
      <c r="A2498" s="8" t="s">
        <v>7525</v>
      </c>
      <c r="B2498" s="14" t="s">
        <v>7526</v>
      </c>
      <c r="C2498" s="15" t="s">
        <v>7527</v>
      </c>
      <c r="D2498" s="14" t="s">
        <v>667</v>
      </c>
    </row>
    <row r="2499" ht="13.5" spans="1:4">
      <c r="A2499" s="11" t="s">
        <v>7528</v>
      </c>
      <c r="B2499" s="16" t="s">
        <v>7529</v>
      </c>
      <c r="C2499" s="17" t="s">
        <v>7530</v>
      </c>
      <c r="D2499" s="16" t="s">
        <v>679</v>
      </c>
    </row>
    <row r="2500" ht="13.5" spans="1:4">
      <c r="A2500" s="8" t="s">
        <v>7531</v>
      </c>
      <c r="B2500" s="14" t="s">
        <v>7532</v>
      </c>
      <c r="C2500" s="15" t="s">
        <v>7533</v>
      </c>
      <c r="D2500" s="14" t="s">
        <v>15</v>
      </c>
    </row>
    <row r="2501" ht="13.5" spans="1:4">
      <c r="A2501" s="11" t="s">
        <v>7534</v>
      </c>
      <c r="B2501" s="16" t="s">
        <v>7535</v>
      </c>
      <c r="C2501" s="17" t="s">
        <v>7536</v>
      </c>
      <c r="D2501" s="16" t="s">
        <v>724</v>
      </c>
    </row>
    <row r="2502" ht="13.5" spans="1:4">
      <c r="A2502" s="8" t="s">
        <v>7537</v>
      </c>
      <c r="B2502" s="14" t="s">
        <v>7538</v>
      </c>
      <c r="C2502" s="15" t="s">
        <v>7539</v>
      </c>
      <c r="D2502" s="14" t="s">
        <v>679</v>
      </c>
    </row>
    <row r="2503" ht="13.5" spans="1:4">
      <c r="A2503" s="11" t="s">
        <v>7540</v>
      </c>
      <c r="B2503" s="16" t="s">
        <v>7541</v>
      </c>
      <c r="C2503" s="17" t="s">
        <v>7542</v>
      </c>
      <c r="D2503" s="16" t="s">
        <v>15</v>
      </c>
    </row>
    <row r="2504" ht="13.5" spans="1:4">
      <c r="A2504" s="8" t="s">
        <v>7543</v>
      </c>
      <c r="B2504" s="14" t="s">
        <v>7544</v>
      </c>
      <c r="C2504" s="15" t="s">
        <v>7545</v>
      </c>
      <c r="D2504" s="14" t="s">
        <v>644</v>
      </c>
    </row>
    <row r="2505" ht="13.5" spans="1:4">
      <c r="A2505" s="11" t="s">
        <v>7546</v>
      </c>
      <c r="B2505" s="16" t="s">
        <v>7547</v>
      </c>
      <c r="C2505" s="17" t="s">
        <v>7548</v>
      </c>
      <c r="D2505" s="16" t="s">
        <v>667</v>
      </c>
    </row>
    <row r="2506" ht="13.5" spans="1:4">
      <c r="A2506" s="8" t="s">
        <v>7549</v>
      </c>
      <c r="B2506" s="14" t="s">
        <v>7550</v>
      </c>
      <c r="C2506" s="15" t="s">
        <v>7551</v>
      </c>
      <c r="D2506" s="14" t="s">
        <v>15</v>
      </c>
    </row>
    <row r="2507" ht="13.5" spans="1:4">
      <c r="A2507" s="11" t="s">
        <v>7552</v>
      </c>
      <c r="B2507" s="16" t="s">
        <v>7553</v>
      </c>
      <c r="C2507" s="17" t="s">
        <v>7554</v>
      </c>
      <c r="D2507" s="16" t="s">
        <v>745</v>
      </c>
    </row>
    <row r="2508" ht="13.5" spans="1:4">
      <c r="A2508" s="8" t="s">
        <v>7555</v>
      </c>
      <c r="B2508" s="14" t="s">
        <v>7556</v>
      </c>
      <c r="C2508" s="15" t="s">
        <v>7557</v>
      </c>
      <c r="D2508" s="14" t="s">
        <v>660</v>
      </c>
    </row>
    <row r="2509" ht="13.5" spans="1:4">
      <c r="A2509" s="11" t="s">
        <v>7558</v>
      </c>
      <c r="B2509" s="16" t="s">
        <v>7559</v>
      </c>
      <c r="C2509" s="17" t="s">
        <v>7560</v>
      </c>
      <c r="D2509" s="16" t="s">
        <v>745</v>
      </c>
    </row>
    <row r="2510" ht="13.5" spans="1:4">
      <c r="A2510" s="8" t="s">
        <v>7561</v>
      </c>
      <c r="B2510" s="14" t="s">
        <v>7562</v>
      </c>
      <c r="C2510" s="15" t="s">
        <v>7563</v>
      </c>
      <c r="D2510" s="14" t="s">
        <v>667</v>
      </c>
    </row>
    <row r="2511" ht="13.5" spans="1:4">
      <c r="A2511" s="11" t="s">
        <v>7564</v>
      </c>
      <c r="B2511" s="16" t="s">
        <v>7565</v>
      </c>
      <c r="C2511" s="17" t="s">
        <v>7566</v>
      </c>
      <c r="D2511" s="16" t="s">
        <v>679</v>
      </c>
    </row>
    <row r="2512" ht="13.5" spans="1:4">
      <c r="A2512" s="8" t="s">
        <v>7567</v>
      </c>
      <c r="B2512" s="14" t="s">
        <v>7568</v>
      </c>
      <c r="C2512" s="15" t="s">
        <v>7569</v>
      </c>
      <c r="D2512" s="14" t="s">
        <v>724</v>
      </c>
    </row>
    <row r="2513" ht="13.5" spans="1:4">
      <c r="A2513" s="11" t="s">
        <v>7570</v>
      </c>
      <c r="B2513" s="16" t="s">
        <v>7571</v>
      </c>
      <c r="C2513" s="17" t="s">
        <v>7572</v>
      </c>
      <c r="D2513" s="16" t="s">
        <v>11</v>
      </c>
    </row>
    <row r="2514" ht="13.5" spans="1:4">
      <c r="A2514" s="8" t="s">
        <v>7573</v>
      </c>
      <c r="B2514" s="14" t="s">
        <v>7574</v>
      </c>
      <c r="C2514" s="15" t="s">
        <v>7575</v>
      </c>
      <c r="D2514" s="14" t="s">
        <v>660</v>
      </c>
    </row>
    <row r="2515" ht="13.5" spans="1:4">
      <c r="A2515" s="11" t="s">
        <v>7576</v>
      </c>
      <c r="B2515" s="16" t="s">
        <v>7577</v>
      </c>
      <c r="C2515" s="17" t="s">
        <v>7578</v>
      </c>
      <c r="D2515" s="16" t="s">
        <v>799</v>
      </c>
    </row>
    <row r="2516" ht="13.5" spans="1:4">
      <c r="A2516" s="8" t="s">
        <v>7579</v>
      </c>
      <c r="B2516" s="14" t="s">
        <v>7580</v>
      </c>
      <c r="C2516" s="15" t="s">
        <v>7581</v>
      </c>
      <c r="D2516" s="14" t="s">
        <v>15</v>
      </c>
    </row>
    <row r="2517" ht="13.5" spans="1:4">
      <c r="A2517" s="11" t="s">
        <v>7582</v>
      </c>
      <c r="B2517" s="16" t="s">
        <v>7583</v>
      </c>
      <c r="C2517" s="17" t="s">
        <v>7584</v>
      </c>
      <c r="D2517" s="16" t="s">
        <v>697</v>
      </c>
    </row>
    <row r="2518" ht="13.5" spans="1:4">
      <c r="A2518" s="8" t="s">
        <v>7585</v>
      </c>
      <c r="B2518" s="14" t="s">
        <v>7586</v>
      </c>
      <c r="C2518" s="15" t="s">
        <v>7587</v>
      </c>
      <c r="D2518" s="14" t="s">
        <v>652</v>
      </c>
    </row>
    <row r="2519" ht="13.5" spans="1:4">
      <c r="A2519" s="11" t="s">
        <v>7588</v>
      </c>
      <c r="B2519" s="16" t="s">
        <v>7589</v>
      </c>
      <c r="C2519" s="17" t="s">
        <v>7590</v>
      </c>
      <c r="D2519" s="16" t="s">
        <v>644</v>
      </c>
    </row>
    <row r="2520" ht="13.5" spans="1:4">
      <c r="A2520" s="8" t="s">
        <v>7591</v>
      </c>
      <c r="B2520" s="14" t="s">
        <v>7592</v>
      </c>
      <c r="C2520" s="15" t="s">
        <v>7593</v>
      </c>
      <c r="D2520" s="14" t="s">
        <v>679</v>
      </c>
    </row>
    <row r="2521" ht="13.5" spans="1:4">
      <c r="A2521" s="11" t="s">
        <v>7594</v>
      </c>
      <c r="B2521" s="16" t="s">
        <v>7595</v>
      </c>
      <c r="C2521" s="17" t="s">
        <v>7596</v>
      </c>
      <c r="D2521" s="16" t="s">
        <v>724</v>
      </c>
    </row>
    <row r="2522" ht="13.5" spans="1:4">
      <c r="A2522" s="8" t="s">
        <v>7597</v>
      </c>
      <c r="B2522" s="14" t="s">
        <v>7598</v>
      </c>
      <c r="C2522" s="15" t="s">
        <v>7599</v>
      </c>
      <c r="D2522" s="14" t="s">
        <v>644</v>
      </c>
    </row>
    <row r="2523" ht="13.5" spans="1:4">
      <c r="A2523" s="11" t="s">
        <v>7600</v>
      </c>
      <c r="B2523" s="16" t="s">
        <v>7601</v>
      </c>
      <c r="C2523" s="17" t="s">
        <v>7602</v>
      </c>
      <c r="D2523" s="16" t="s">
        <v>745</v>
      </c>
    </row>
    <row r="2524" ht="13.5" spans="1:4">
      <c r="A2524" s="8" t="s">
        <v>7603</v>
      </c>
      <c r="B2524" s="14" t="s">
        <v>7604</v>
      </c>
      <c r="C2524" s="15" t="s">
        <v>7605</v>
      </c>
      <c r="D2524" s="14" t="s">
        <v>667</v>
      </c>
    </row>
    <row r="2525" ht="13.5" spans="1:4">
      <c r="A2525" s="11" t="s">
        <v>7606</v>
      </c>
      <c r="B2525" s="16" t="s">
        <v>7607</v>
      </c>
      <c r="C2525" s="17" t="s">
        <v>7608</v>
      </c>
      <c r="D2525" s="16" t="s">
        <v>15</v>
      </c>
    </row>
    <row r="2526" ht="13.5" spans="1:4">
      <c r="A2526" s="8" t="s">
        <v>7609</v>
      </c>
      <c r="B2526" s="14" t="s">
        <v>7610</v>
      </c>
      <c r="C2526" s="15" t="s">
        <v>7611</v>
      </c>
      <c r="D2526" s="14" t="s">
        <v>799</v>
      </c>
    </row>
    <row r="2527" ht="13.5" spans="1:4">
      <c r="A2527" s="11" t="s">
        <v>7612</v>
      </c>
      <c r="B2527" s="16" t="s">
        <v>7613</v>
      </c>
      <c r="C2527" s="17" t="s">
        <v>7614</v>
      </c>
      <c r="D2527" s="16" t="s">
        <v>679</v>
      </c>
    </row>
    <row r="2528" ht="13.5" spans="1:4">
      <c r="A2528" s="8" t="s">
        <v>7615</v>
      </c>
      <c r="B2528" s="14" t="s">
        <v>7616</v>
      </c>
      <c r="C2528" s="15" t="s">
        <v>7617</v>
      </c>
      <c r="D2528" s="14" t="s">
        <v>15</v>
      </c>
    </row>
    <row r="2529" ht="13.5" spans="1:4">
      <c r="A2529" s="11" t="s">
        <v>7618</v>
      </c>
      <c r="B2529" s="16" t="s">
        <v>7619</v>
      </c>
      <c r="C2529" s="17" t="s">
        <v>7620</v>
      </c>
      <c r="D2529" s="16" t="s">
        <v>644</v>
      </c>
    </row>
    <row r="2530" ht="13.5" spans="1:4">
      <c r="A2530" s="8" t="s">
        <v>7621</v>
      </c>
      <c r="B2530" s="14" t="s">
        <v>7622</v>
      </c>
      <c r="C2530" s="15" t="s">
        <v>7623</v>
      </c>
      <c r="D2530" s="14" t="s">
        <v>679</v>
      </c>
    </row>
    <row r="2531" ht="13.5" spans="1:4">
      <c r="A2531" s="11" t="s">
        <v>7624</v>
      </c>
      <c r="B2531" s="16" t="s">
        <v>7625</v>
      </c>
      <c r="C2531" s="17" t="s">
        <v>7626</v>
      </c>
      <c r="D2531" s="16" t="s">
        <v>644</v>
      </c>
    </row>
    <row r="2532" ht="13.5" spans="1:4">
      <c r="A2532" s="8" t="s">
        <v>7627</v>
      </c>
      <c r="B2532" s="14" t="s">
        <v>7628</v>
      </c>
      <c r="C2532" s="15" t="s">
        <v>7629</v>
      </c>
      <c r="D2532" s="14" t="s">
        <v>11</v>
      </c>
    </row>
    <row r="2533" ht="13.5" spans="1:4">
      <c r="A2533" s="11" t="s">
        <v>7630</v>
      </c>
      <c r="B2533" s="16" t="s">
        <v>7631</v>
      </c>
      <c r="C2533" s="17" t="s">
        <v>7632</v>
      </c>
      <c r="D2533" s="16" t="s">
        <v>745</v>
      </c>
    </row>
    <row r="2534" ht="13.5" spans="1:4">
      <c r="A2534" s="8" t="s">
        <v>7633</v>
      </c>
      <c r="B2534" s="14" t="s">
        <v>7634</v>
      </c>
      <c r="C2534" s="15" t="s">
        <v>7635</v>
      </c>
      <c r="D2534" s="14" t="s">
        <v>724</v>
      </c>
    </row>
    <row r="2535" ht="13.5" spans="1:4">
      <c r="A2535" s="11" t="s">
        <v>7636</v>
      </c>
      <c r="B2535" s="16" t="s">
        <v>7637</v>
      </c>
      <c r="C2535" s="17" t="s">
        <v>7638</v>
      </c>
      <c r="D2535" s="16" t="s">
        <v>644</v>
      </c>
    </row>
    <row r="2536" ht="13.5" spans="1:4">
      <c r="A2536" s="8" t="s">
        <v>7639</v>
      </c>
      <c r="B2536" s="14" t="s">
        <v>7640</v>
      </c>
      <c r="C2536" s="15" t="s">
        <v>7641</v>
      </c>
      <c r="D2536" s="14" t="s">
        <v>15</v>
      </c>
    </row>
    <row r="2537" ht="13.5" spans="1:4">
      <c r="A2537" s="11" t="s">
        <v>7642</v>
      </c>
      <c r="B2537" s="16" t="s">
        <v>7643</v>
      </c>
      <c r="C2537" s="17" t="s">
        <v>7644</v>
      </c>
      <c r="D2537" s="16" t="s">
        <v>11</v>
      </c>
    </row>
    <row r="2538" ht="13.5" spans="1:4">
      <c r="A2538" s="8" t="s">
        <v>7645</v>
      </c>
      <c r="B2538" s="14" t="s">
        <v>7646</v>
      </c>
      <c r="C2538" s="15" t="s">
        <v>7647</v>
      </c>
      <c r="D2538" s="14" t="s">
        <v>690</v>
      </c>
    </row>
    <row r="2539" ht="13.5" spans="1:4">
      <c r="A2539" s="11" t="s">
        <v>7648</v>
      </c>
      <c r="B2539" s="16" t="s">
        <v>7649</v>
      </c>
      <c r="C2539" s="17" t="s">
        <v>7650</v>
      </c>
      <c r="D2539" s="16" t="s">
        <v>697</v>
      </c>
    </row>
    <row r="2540" ht="13.5" spans="1:4">
      <c r="A2540" s="8" t="s">
        <v>7651</v>
      </c>
      <c r="B2540" s="14" t="s">
        <v>7652</v>
      </c>
      <c r="C2540" s="15" t="s">
        <v>7653</v>
      </c>
      <c r="D2540" s="14" t="s">
        <v>724</v>
      </c>
    </row>
    <row r="2541" ht="13.5" spans="1:4">
      <c r="A2541" s="11" t="s">
        <v>7654</v>
      </c>
      <c r="B2541" s="16" t="s">
        <v>7655</v>
      </c>
      <c r="C2541" s="17" t="s">
        <v>7656</v>
      </c>
      <c r="D2541" s="16" t="s">
        <v>690</v>
      </c>
    </row>
    <row r="2542" ht="13.5" spans="1:4">
      <c r="A2542" s="8" t="s">
        <v>7657</v>
      </c>
      <c r="B2542" s="14" t="s">
        <v>7658</v>
      </c>
      <c r="C2542" s="15" t="s">
        <v>7659</v>
      </c>
      <c r="D2542" s="14" t="s">
        <v>690</v>
      </c>
    </row>
    <row r="2543" ht="13.5" spans="1:4">
      <c r="A2543" s="11" t="s">
        <v>7660</v>
      </c>
      <c r="B2543" s="16" t="s">
        <v>7661</v>
      </c>
      <c r="C2543" s="17" t="s">
        <v>7662</v>
      </c>
      <c r="D2543" s="16" t="s">
        <v>690</v>
      </c>
    </row>
    <row r="2544" ht="13.5" spans="1:4">
      <c r="A2544" s="8" t="s">
        <v>7663</v>
      </c>
      <c r="B2544" s="14" t="s">
        <v>7664</v>
      </c>
      <c r="C2544" s="15" t="s">
        <v>7665</v>
      </c>
      <c r="D2544" s="14" t="s">
        <v>15</v>
      </c>
    </row>
    <row r="2545" ht="13.5" spans="1:4">
      <c r="A2545" s="11" t="s">
        <v>7666</v>
      </c>
      <c r="B2545" s="16" t="s">
        <v>7667</v>
      </c>
      <c r="C2545" s="17" t="s">
        <v>7668</v>
      </c>
      <c r="D2545" s="16" t="s">
        <v>690</v>
      </c>
    </row>
    <row r="2546" ht="13.5" spans="1:4">
      <c r="A2546" s="8" t="s">
        <v>7669</v>
      </c>
      <c r="B2546" s="14" t="s">
        <v>7670</v>
      </c>
      <c r="C2546" s="15" t="s">
        <v>7671</v>
      </c>
      <c r="D2546" s="14" t="s">
        <v>652</v>
      </c>
    </row>
    <row r="2547" ht="13.5" spans="1:4">
      <c r="A2547" s="11" t="s">
        <v>7672</v>
      </c>
      <c r="B2547" s="16" t="s">
        <v>7673</v>
      </c>
      <c r="C2547" s="17" t="s">
        <v>7674</v>
      </c>
      <c r="D2547" s="16" t="s">
        <v>15</v>
      </c>
    </row>
    <row r="2548" ht="13.5" spans="1:4">
      <c r="A2548" s="8" t="s">
        <v>7675</v>
      </c>
      <c r="B2548" s="14" t="s">
        <v>7676</v>
      </c>
      <c r="C2548" s="15" t="s">
        <v>7677</v>
      </c>
      <c r="D2548" s="14" t="s">
        <v>690</v>
      </c>
    </row>
    <row r="2549" ht="13.5" spans="1:4">
      <c r="A2549" s="11" t="s">
        <v>7678</v>
      </c>
      <c r="B2549" s="16" t="s">
        <v>7679</v>
      </c>
      <c r="C2549" s="17" t="s">
        <v>7680</v>
      </c>
      <c r="D2549" s="16" t="s">
        <v>648</v>
      </c>
    </row>
    <row r="2550" ht="13.5" spans="1:4">
      <c r="A2550" s="8" t="s">
        <v>7681</v>
      </c>
      <c r="B2550" s="14" t="s">
        <v>7682</v>
      </c>
      <c r="C2550" s="15" t="s">
        <v>7683</v>
      </c>
      <c r="D2550" s="14" t="s">
        <v>15</v>
      </c>
    </row>
    <row r="2551" ht="13.5" spans="1:4">
      <c r="A2551" s="11" t="s">
        <v>7684</v>
      </c>
      <c r="B2551" s="16" t="s">
        <v>7685</v>
      </c>
      <c r="C2551" s="17" t="s">
        <v>7686</v>
      </c>
      <c r="D2551" s="16" t="s">
        <v>690</v>
      </c>
    </row>
    <row r="2552" ht="13.5" spans="1:4">
      <c r="A2552" s="8" t="s">
        <v>7687</v>
      </c>
      <c r="B2552" s="14" t="s">
        <v>7688</v>
      </c>
      <c r="C2552" s="15" t="s">
        <v>7689</v>
      </c>
      <c r="D2552" s="14" t="s">
        <v>690</v>
      </c>
    </row>
    <row r="2553" ht="13.5" spans="1:4">
      <c r="A2553" s="11" t="s">
        <v>7690</v>
      </c>
      <c r="B2553" s="16" t="s">
        <v>7691</v>
      </c>
      <c r="C2553" s="17" t="s">
        <v>7692</v>
      </c>
      <c r="D2553" s="16" t="s">
        <v>690</v>
      </c>
    </row>
    <row r="2554" ht="13.5" spans="1:4">
      <c r="A2554" s="8" t="s">
        <v>7693</v>
      </c>
      <c r="B2554" s="14" t="s">
        <v>7694</v>
      </c>
      <c r="C2554" s="15" t="s">
        <v>7695</v>
      </c>
      <c r="D2554" s="14" t="s">
        <v>11</v>
      </c>
    </row>
    <row r="2555" ht="13.5" spans="1:4">
      <c r="A2555" s="11" t="s">
        <v>7696</v>
      </c>
      <c r="B2555" s="16" t="s">
        <v>7697</v>
      </c>
      <c r="C2555" s="17" t="s">
        <v>7698</v>
      </c>
      <c r="D2555" s="16" t="s">
        <v>11</v>
      </c>
    </row>
    <row r="2556" ht="13.5" spans="1:4">
      <c r="A2556" s="8" t="s">
        <v>7699</v>
      </c>
      <c r="B2556" s="14" t="s">
        <v>7700</v>
      </c>
      <c r="C2556" s="15" t="s">
        <v>7701</v>
      </c>
      <c r="D2556" s="14" t="s">
        <v>690</v>
      </c>
    </row>
    <row r="2557" ht="13.5" spans="1:4">
      <c r="A2557" s="11" t="s">
        <v>7702</v>
      </c>
      <c r="B2557" s="16" t="s">
        <v>7703</v>
      </c>
      <c r="C2557" s="17" t="s">
        <v>7704</v>
      </c>
      <c r="D2557" s="16" t="s">
        <v>690</v>
      </c>
    </row>
    <row r="2558" ht="13.5" spans="1:4">
      <c r="A2558" s="8" t="s">
        <v>7705</v>
      </c>
      <c r="B2558" s="14" t="s">
        <v>7706</v>
      </c>
      <c r="C2558" s="15" t="s">
        <v>7707</v>
      </c>
      <c r="D2558" s="14" t="s">
        <v>11</v>
      </c>
    </row>
    <row r="2559" ht="13.5" spans="1:4">
      <c r="A2559" s="11" t="s">
        <v>7708</v>
      </c>
      <c r="B2559" s="16" t="s">
        <v>7709</v>
      </c>
      <c r="C2559" s="17" t="s">
        <v>7710</v>
      </c>
      <c r="D2559" s="16" t="s">
        <v>15</v>
      </c>
    </row>
    <row r="2560" ht="13.5" spans="1:4">
      <c r="A2560" s="8" t="s">
        <v>7711</v>
      </c>
      <c r="B2560" s="14" t="s">
        <v>7712</v>
      </c>
      <c r="C2560" s="15" t="s">
        <v>7713</v>
      </c>
      <c r="D2560" s="14" t="s">
        <v>11</v>
      </c>
    </row>
    <row r="2561" ht="13.5" spans="1:4">
      <c r="A2561" s="11" t="s">
        <v>7714</v>
      </c>
      <c r="B2561" s="16" t="s">
        <v>7715</v>
      </c>
      <c r="C2561" s="17" t="s">
        <v>7716</v>
      </c>
      <c r="D2561" s="16" t="s">
        <v>690</v>
      </c>
    </row>
    <row r="2562" ht="13.5" spans="1:4">
      <c r="A2562" s="8" t="s">
        <v>7717</v>
      </c>
      <c r="B2562" s="14" t="s">
        <v>7718</v>
      </c>
      <c r="C2562" s="15" t="s">
        <v>7719</v>
      </c>
      <c r="D2562" s="14" t="s">
        <v>15</v>
      </c>
    </row>
    <row r="2563" ht="13.5" spans="1:4">
      <c r="A2563" s="11" t="s">
        <v>7720</v>
      </c>
      <c r="B2563" s="16" t="s">
        <v>7721</v>
      </c>
      <c r="C2563" s="17" t="s">
        <v>7722</v>
      </c>
      <c r="D2563" s="16" t="s">
        <v>11</v>
      </c>
    </row>
    <row r="2564" ht="13.5" spans="1:4">
      <c r="A2564" s="8" t="s">
        <v>7723</v>
      </c>
      <c r="B2564" s="14" t="s">
        <v>7724</v>
      </c>
      <c r="C2564" s="15" t="s">
        <v>7725</v>
      </c>
      <c r="D2564" s="14" t="s">
        <v>11</v>
      </c>
    </row>
    <row r="2565" ht="13.5" spans="1:4">
      <c r="A2565" s="11" t="s">
        <v>7726</v>
      </c>
      <c r="B2565" s="16" t="s">
        <v>7727</v>
      </c>
      <c r="C2565" s="17" t="s">
        <v>7728</v>
      </c>
      <c r="D2565" s="16" t="s">
        <v>697</v>
      </c>
    </row>
    <row r="2566" ht="13.5" spans="1:4">
      <c r="A2566" s="8" t="s">
        <v>7729</v>
      </c>
      <c r="B2566" s="14" t="s">
        <v>7730</v>
      </c>
      <c r="C2566" s="15" t="s">
        <v>7731</v>
      </c>
      <c r="D2566" s="14" t="s">
        <v>11</v>
      </c>
    </row>
    <row r="2567" ht="13.5" spans="1:4">
      <c r="A2567" s="11" t="s">
        <v>7732</v>
      </c>
      <c r="B2567" s="16" t="s">
        <v>7733</v>
      </c>
      <c r="C2567" s="17" t="s">
        <v>7734</v>
      </c>
      <c r="D2567" s="16" t="s">
        <v>690</v>
      </c>
    </row>
    <row r="2568" ht="13.5" spans="1:4">
      <c r="A2568" s="8" t="s">
        <v>7735</v>
      </c>
      <c r="B2568" s="14" t="s">
        <v>7736</v>
      </c>
      <c r="C2568" s="15" t="s">
        <v>7737</v>
      </c>
      <c r="D2568" s="14" t="s">
        <v>652</v>
      </c>
    </row>
    <row r="2569" ht="13.5" spans="1:4">
      <c r="A2569" s="11" t="s">
        <v>7738</v>
      </c>
      <c r="B2569" s="16" t="s">
        <v>7739</v>
      </c>
      <c r="C2569" s="17" t="s">
        <v>7740</v>
      </c>
      <c r="D2569" s="16" t="s">
        <v>648</v>
      </c>
    </row>
    <row r="2570" ht="13.5" spans="1:4">
      <c r="A2570" s="8" t="s">
        <v>7741</v>
      </c>
      <c r="B2570" s="14" t="s">
        <v>7742</v>
      </c>
      <c r="C2570" s="15" t="s">
        <v>7743</v>
      </c>
      <c r="D2570" s="14" t="s">
        <v>15</v>
      </c>
    </row>
    <row r="2571" ht="13.5" spans="1:4">
      <c r="A2571" s="11" t="s">
        <v>7744</v>
      </c>
      <c r="B2571" s="16" t="s">
        <v>7745</v>
      </c>
      <c r="C2571" s="17" t="s">
        <v>7746</v>
      </c>
      <c r="D2571" s="16" t="s">
        <v>652</v>
      </c>
    </row>
    <row r="2572" ht="13.5" spans="1:4">
      <c r="A2572" s="8" t="s">
        <v>7747</v>
      </c>
      <c r="B2572" s="14" t="s">
        <v>7748</v>
      </c>
      <c r="C2572" s="15" t="s">
        <v>7749</v>
      </c>
      <c r="D2572" s="14" t="s">
        <v>799</v>
      </c>
    </row>
    <row r="2573" ht="13.5" spans="1:4">
      <c r="A2573" s="11" t="s">
        <v>7750</v>
      </c>
      <c r="B2573" s="16" t="s">
        <v>7751</v>
      </c>
      <c r="C2573" s="17" t="s">
        <v>7752</v>
      </c>
      <c r="D2573" s="16" t="s">
        <v>679</v>
      </c>
    </row>
    <row r="2574" ht="13.5" spans="1:4">
      <c r="A2574" s="8" t="s">
        <v>7753</v>
      </c>
      <c r="B2574" s="14" t="s">
        <v>7754</v>
      </c>
      <c r="C2574" s="15" t="s">
        <v>7755</v>
      </c>
      <c r="D2574" s="14" t="s">
        <v>690</v>
      </c>
    </row>
    <row r="2575" ht="13.5" spans="1:4">
      <c r="A2575" s="11" t="s">
        <v>7756</v>
      </c>
      <c r="B2575" s="16" t="s">
        <v>7757</v>
      </c>
      <c r="C2575" s="17" t="s">
        <v>7758</v>
      </c>
      <c r="D2575" s="16" t="s">
        <v>690</v>
      </c>
    </row>
    <row r="2576" ht="13.5" spans="1:4">
      <c r="A2576" s="8" t="s">
        <v>7759</v>
      </c>
      <c r="B2576" s="14" t="s">
        <v>7760</v>
      </c>
      <c r="C2576" s="15" t="s">
        <v>7761</v>
      </c>
      <c r="D2576" s="14" t="s">
        <v>690</v>
      </c>
    </row>
    <row r="2577" ht="13.5" spans="1:4">
      <c r="A2577" s="11" t="s">
        <v>7762</v>
      </c>
      <c r="B2577" s="16" t="s">
        <v>7763</v>
      </c>
      <c r="C2577" s="17" t="s">
        <v>7764</v>
      </c>
      <c r="D2577" s="16" t="s">
        <v>11</v>
      </c>
    </row>
    <row r="2578" ht="13.5" spans="1:4">
      <c r="A2578" s="8" t="s">
        <v>7765</v>
      </c>
      <c r="B2578" s="14" t="s">
        <v>7766</v>
      </c>
      <c r="C2578" s="15" t="s">
        <v>7767</v>
      </c>
      <c r="D2578" s="14" t="s">
        <v>690</v>
      </c>
    </row>
    <row r="2579" ht="13.5" spans="1:4">
      <c r="A2579" s="11" t="s">
        <v>7768</v>
      </c>
      <c r="B2579" s="16" t="s">
        <v>7769</v>
      </c>
      <c r="C2579" s="17" t="s">
        <v>7770</v>
      </c>
      <c r="D2579" s="16" t="s">
        <v>15</v>
      </c>
    </row>
    <row r="2580" ht="13.5" spans="1:4">
      <c r="A2580" s="8" t="s">
        <v>7771</v>
      </c>
      <c r="B2580" s="14" t="s">
        <v>7772</v>
      </c>
      <c r="C2580" s="15" t="s">
        <v>7773</v>
      </c>
      <c r="D2580" s="14" t="s">
        <v>648</v>
      </c>
    </row>
    <row r="2581" ht="13.5" spans="1:4">
      <c r="A2581" s="11" t="s">
        <v>7774</v>
      </c>
      <c r="B2581" s="16" t="s">
        <v>7775</v>
      </c>
      <c r="C2581" s="17" t="s">
        <v>7776</v>
      </c>
      <c r="D2581" s="16" t="s">
        <v>15</v>
      </c>
    </row>
    <row r="2582" ht="13.5" spans="1:4">
      <c r="A2582" s="8" t="s">
        <v>7777</v>
      </c>
      <c r="B2582" s="14" t="s">
        <v>7778</v>
      </c>
      <c r="C2582" s="15" t="s">
        <v>7779</v>
      </c>
      <c r="D2582" s="14" t="s">
        <v>11</v>
      </c>
    </row>
    <row r="2583" ht="13.5" spans="1:4">
      <c r="A2583" s="11" t="s">
        <v>7780</v>
      </c>
      <c r="B2583" s="16" t="s">
        <v>7781</v>
      </c>
      <c r="C2583" s="17" t="s">
        <v>7782</v>
      </c>
      <c r="D2583" s="16" t="s">
        <v>660</v>
      </c>
    </row>
    <row r="2584" ht="13.5" spans="1:4">
      <c r="A2584" s="8" t="s">
        <v>7783</v>
      </c>
      <c r="B2584" s="14" t="s">
        <v>7784</v>
      </c>
      <c r="C2584" s="15" t="s">
        <v>7785</v>
      </c>
      <c r="D2584" s="14" t="s">
        <v>11</v>
      </c>
    </row>
    <row r="2585" ht="13.5" spans="1:4">
      <c r="A2585" s="11" t="s">
        <v>7786</v>
      </c>
      <c r="B2585" s="16" t="s">
        <v>7787</v>
      </c>
      <c r="C2585" s="17" t="s">
        <v>7788</v>
      </c>
      <c r="D2585" s="16" t="s">
        <v>15</v>
      </c>
    </row>
    <row r="2586" ht="13.5" spans="1:4">
      <c r="A2586" s="8" t="s">
        <v>7789</v>
      </c>
      <c r="B2586" s="14" t="s">
        <v>7790</v>
      </c>
      <c r="C2586" s="15" t="s">
        <v>7791</v>
      </c>
      <c r="D2586" s="14" t="s">
        <v>11</v>
      </c>
    </row>
    <row r="2587" ht="13.5" spans="1:4">
      <c r="A2587" s="11" t="s">
        <v>7792</v>
      </c>
      <c r="B2587" s="16" t="s">
        <v>7793</v>
      </c>
      <c r="C2587" s="17" t="s">
        <v>7794</v>
      </c>
      <c r="D2587" s="16" t="s">
        <v>697</v>
      </c>
    </row>
    <row r="2588" ht="13.5" spans="1:4">
      <c r="A2588" s="8" t="s">
        <v>7795</v>
      </c>
      <c r="B2588" s="14" t="s">
        <v>7796</v>
      </c>
      <c r="C2588" s="15" t="s">
        <v>7797</v>
      </c>
      <c r="D2588" s="14" t="s">
        <v>690</v>
      </c>
    </row>
    <row r="2589" ht="13.5" spans="1:4">
      <c r="A2589" s="11" t="s">
        <v>7798</v>
      </c>
      <c r="B2589" s="16" t="s">
        <v>7799</v>
      </c>
      <c r="C2589" s="17" t="s">
        <v>7800</v>
      </c>
      <c r="D2589" s="16" t="s">
        <v>697</v>
      </c>
    </row>
    <row r="2590" ht="13.5" spans="1:4">
      <c r="A2590" s="8" t="s">
        <v>7801</v>
      </c>
      <c r="B2590" s="14" t="s">
        <v>7802</v>
      </c>
      <c r="C2590" s="15" t="s">
        <v>7803</v>
      </c>
      <c r="D2590" s="14" t="s">
        <v>648</v>
      </c>
    </row>
    <row r="2591" ht="13.5" spans="1:4">
      <c r="A2591" s="11" t="s">
        <v>7804</v>
      </c>
      <c r="B2591" s="16" t="s">
        <v>7805</v>
      </c>
      <c r="C2591" s="17" t="s">
        <v>7806</v>
      </c>
      <c r="D2591" s="16" t="s">
        <v>15</v>
      </c>
    </row>
    <row r="2592" ht="13.5" spans="1:4">
      <c r="A2592" s="8" t="s">
        <v>7807</v>
      </c>
      <c r="B2592" s="14" t="s">
        <v>7808</v>
      </c>
      <c r="C2592" s="15" t="s">
        <v>7809</v>
      </c>
      <c r="D2592" s="14" t="s">
        <v>15</v>
      </c>
    </row>
    <row r="2593" ht="13.5" spans="1:4">
      <c r="A2593" s="11" t="s">
        <v>7810</v>
      </c>
      <c r="B2593" s="16" t="s">
        <v>7811</v>
      </c>
      <c r="C2593" s="17" t="s">
        <v>7812</v>
      </c>
      <c r="D2593" s="16" t="s">
        <v>15</v>
      </c>
    </row>
    <row r="2594" ht="13.5" spans="1:4">
      <c r="A2594" s="8" t="s">
        <v>7813</v>
      </c>
      <c r="B2594" s="14" t="s">
        <v>7814</v>
      </c>
      <c r="C2594" s="15" t="s">
        <v>7815</v>
      </c>
      <c r="D2594" s="14" t="s">
        <v>11</v>
      </c>
    </row>
    <row r="2595" ht="13.5" spans="1:4">
      <c r="A2595" s="11" t="s">
        <v>7816</v>
      </c>
      <c r="B2595" s="16" t="s">
        <v>7817</v>
      </c>
      <c r="C2595" s="17" t="s">
        <v>7818</v>
      </c>
      <c r="D2595" s="16" t="s">
        <v>652</v>
      </c>
    </row>
    <row r="2596" ht="13.5" spans="1:4">
      <c r="A2596" s="8" t="s">
        <v>7819</v>
      </c>
      <c r="B2596" s="14" t="s">
        <v>7820</v>
      </c>
      <c r="C2596" s="15" t="s">
        <v>7821</v>
      </c>
      <c r="D2596" s="14" t="s">
        <v>679</v>
      </c>
    </row>
    <row r="2597" ht="13.5" spans="1:4">
      <c r="A2597" s="11" t="s">
        <v>7822</v>
      </c>
      <c r="B2597" s="16" t="s">
        <v>7823</v>
      </c>
      <c r="C2597" s="17" t="s">
        <v>7824</v>
      </c>
      <c r="D2597" s="16" t="s">
        <v>690</v>
      </c>
    </row>
    <row r="2598" ht="13.5" spans="1:4">
      <c r="A2598" s="8" t="s">
        <v>7825</v>
      </c>
      <c r="B2598" s="14" t="s">
        <v>7826</v>
      </c>
      <c r="C2598" s="15" t="s">
        <v>7827</v>
      </c>
      <c r="D2598" s="14" t="s">
        <v>799</v>
      </c>
    </row>
    <row r="2599" ht="13.5" spans="1:4">
      <c r="A2599" s="11" t="s">
        <v>7828</v>
      </c>
      <c r="B2599" s="16" t="s">
        <v>7829</v>
      </c>
      <c r="C2599" s="17" t="s">
        <v>7830</v>
      </c>
      <c r="D2599" s="16" t="s">
        <v>15</v>
      </c>
    </row>
    <row r="2600" ht="13.5" spans="1:4">
      <c r="A2600" s="8" t="s">
        <v>7831</v>
      </c>
      <c r="B2600" s="14" t="s">
        <v>7832</v>
      </c>
      <c r="C2600" s="15" t="s">
        <v>7833</v>
      </c>
      <c r="D2600" s="14" t="s">
        <v>644</v>
      </c>
    </row>
    <row r="2601" ht="13.5" spans="1:4">
      <c r="A2601" s="11" t="s">
        <v>7834</v>
      </c>
      <c r="B2601" s="16" t="s">
        <v>7835</v>
      </c>
      <c r="C2601" s="17" t="s">
        <v>7836</v>
      </c>
      <c r="D2601" s="16" t="s">
        <v>644</v>
      </c>
    </row>
    <row r="2602" ht="13.5" spans="1:4">
      <c r="A2602" s="8" t="s">
        <v>7837</v>
      </c>
      <c r="B2602" s="14" t="s">
        <v>7838</v>
      </c>
      <c r="C2602" s="15" t="s">
        <v>7839</v>
      </c>
      <c r="D2602" s="14" t="s">
        <v>15</v>
      </c>
    </row>
    <row r="2603" ht="13.5" spans="1:4">
      <c r="A2603" s="11" t="s">
        <v>7840</v>
      </c>
      <c r="B2603" s="16" t="s">
        <v>7841</v>
      </c>
      <c r="C2603" s="17" t="s">
        <v>7842</v>
      </c>
      <c r="D2603" s="16" t="s">
        <v>690</v>
      </c>
    </row>
    <row r="2604" ht="13.5" spans="1:4">
      <c r="A2604" s="8" t="s">
        <v>7843</v>
      </c>
      <c r="B2604" s="14" t="s">
        <v>7844</v>
      </c>
      <c r="C2604" s="15" t="s">
        <v>7845</v>
      </c>
      <c r="D2604" s="14" t="s">
        <v>15</v>
      </c>
    </row>
    <row r="2605" ht="13.5" spans="1:4">
      <c r="A2605" s="11" t="s">
        <v>7846</v>
      </c>
      <c r="B2605" s="16" t="s">
        <v>7847</v>
      </c>
      <c r="C2605" s="17" t="s">
        <v>7848</v>
      </c>
      <c r="D2605" s="16" t="s">
        <v>690</v>
      </c>
    </row>
    <row r="2606" ht="13.5" spans="1:4">
      <c r="A2606" s="8" t="s">
        <v>7849</v>
      </c>
      <c r="B2606" s="14" t="s">
        <v>7850</v>
      </c>
      <c r="C2606" s="15" t="s">
        <v>7851</v>
      </c>
      <c r="D2606" s="14" t="s">
        <v>690</v>
      </c>
    </row>
    <row r="2607" ht="13.5" spans="1:4">
      <c r="A2607" s="11" t="s">
        <v>7852</v>
      </c>
      <c r="B2607" s="16" t="s">
        <v>7853</v>
      </c>
      <c r="C2607" s="17" t="s">
        <v>7854</v>
      </c>
      <c r="D2607" s="16" t="s">
        <v>648</v>
      </c>
    </row>
    <row r="2608" ht="13.5" spans="1:4">
      <c r="A2608" s="8" t="s">
        <v>7855</v>
      </c>
      <c r="B2608" s="14" t="s">
        <v>7856</v>
      </c>
      <c r="C2608" s="15" t="s">
        <v>7857</v>
      </c>
      <c r="D2608" s="14" t="s">
        <v>652</v>
      </c>
    </row>
    <row r="2609" ht="13.5" spans="1:4">
      <c r="A2609" s="11" t="s">
        <v>7858</v>
      </c>
      <c r="B2609" s="16" t="s">
        <v>7859</v>
      </c>
      <c r="C2609" s="17" t="s">
        <v>7860</v>
      </c>
      <c r="D2609" s="16" t="s">
        <v>690</v>
      </c>
    </row>
    <row r="2610" ht="13.5" spans="1:4">
      <c r="A2610" s="8" t="s">
        <v>7861</v>
      </c>
      <c r="B2610" s="14" t="s">
        <v>7862</v>
      </c>
      <c r="C2610" s="15" t="s">
        <v>7863</v>
      </c>
      <c r="D2610" s="14" t="s">
        <v>15</v>
      </c>
    </row>
    <row r="2611" ht="13.5" spans="1:4">
      <c r="A2611" s="11" t="s">
        <v>7864</v>
      </c>
      <c r="B2611" s="16" t="s">
        <v>7865</v>
      </c>
      <c r="C2611" s="17" t="s">
        <v>7866</v>
      </c>
      <c r="D2611" s="16" t="s">
        <v>690</v>
      </c>
    </row>
    <row r="2612" ht="13.5" spans="1:4">
      <c r="A2612" s="8" t="s">
        <v>7867</v>
      </c>
      <c r="B2612" s="14" t="s">
        <v>7868</v>
      </c>
      <c r="C2612" s="15" t="s">
        <v>7869</v>
      </c>
      <c r="D2612" s="14" t="s">
        <v>15</v>
      </c>
    </row>
    <row r="2613" ht="13.5" spans="1:4">
      <c r="A2613" s="11" t="s">
        <v>7870</v>
      </c>
      <c r="B2613" s="16" t="s">
        <v>7871</v>
      </c>
      <c r="C2613" s="17" t="s">
        <v>7872</v>
      </c>
      <c r="D2613" s="16" t="s">
        <v>15</v>
      </c>
    </row>
    <row r="2614" ht="13.5" spans="1:4">
      <c r="A2614" s="8" t="s">
        <v>7873</v>
      </c>
      <c r="B2614" s="14" t="s">
        <v>7874</v>
      </c>
      <c r="C2614" s="15" t="s">
        <v>7875</v>
      </c>
      <c r="D2614" s="14" t="s">
        <v>690</v>
      </c>
    </row>
    <row r="2615" ht="13.5" spans="1:4">
      <c r="A2615" s="11" t="s">
        <v>7876</v>
      </c>
      <c r="B2615" s="16" t="s">
        <v>7877</v>
      </c>
      <c r="C2615" s="17" t="s">
        <v>7878</v>
      </c>
      <c r="D2615" s="16" t="s">
        <v>15</v>
      </c>
    </row>
    <row r="2616" ht="13.5" spans="1:4">
      <c r="A2616" s="8" t="s">
        <v>7879</v>
      </c>
      <c r="B2616" s="14" t="s">
        <v>7880</v>
      </c>
      <c r="C2616" s="15" t="s">
        <v>7881</v>
      </c>
      <c r="D2616" s="14" t="s">
        <v>11</v>
      </c>
    </row>
    <row r="2617" ht="13.5" spans="1:4">
      <c r="A2617" s="11" t="s">
        <v>7882</v>
      </c>
      <c r="B2617" s="16" t="s">
        <v>7883</v>
      </c>
      <c r="C2617" s="17" t="s">
        <v>7884</v>
      </c>
      <c r="D2617" s="16" t="s">
        <v>690</v>
      </c>
    </row>
    <row r="2618" ht="13.5" spans="1:4">
      <c r="A2618" s="8" t="s">
        <v>7885</v>
      </c>
      <c r="B2618" s="14" t="s">
        <v>7886</v>
      </c>
      <c r="C2618" s="15" t="s">
        <v>7887</v>
      </c>
      <c r="D2618" s="14" t="s">
        <v>15</v>
      </c>
    </row>
    <row r="2619" ht="13.5" spans="1:4">
      <c r="A2619" s="11" t="s">
        <v>7888</v>
      </c>
      <c r="B2619" s="16" t="s">
        <v>7889</v>
      </c>
      <c r="C2619" s="17" t="s">
        <v>7890</v>
      </c>
      <c r="D2619" s="16" t="s">
        <v>644</v>
      </c>
    </row>
    <row r="2620" ht="13.5" spans="1:4">
      <c r="A2620" s="8" t="s">
        <v>7891</v>
      </c>
      <c r="B2620" s="14" t="s">
        <v>7892</v>
      </c>
      <c r="C2620" s="15" t="s">
        <v>7893</v>
      </c>
      <c r="D2620" s="14" t="s">
        <v>644</v>
      </c>
    </row>
    <row r="2621" ht="13.5" spans="1:4">
      <c r="A2621" s="11" t="s">
        <v>7894</v>
      </c>
      <c r="B2621" s="16" t="s">
        <v>7895</v>
      </c>
      <c r="C2621" s="17" t="s">
        <v>7896</v>
      </c>
      <c r="D2621" s="16" t="s">
        <v>644</v>
      </c>
    </row>
    <row r="2622" ht="13.5" spans="1:4">
      <c r="A2622" s="8" t="s">
        <v>7897</v>
      </c>
      <c r="B2622" s="14" t="s">
        <v>7898</v>
      </c>
      <c r="C2622" s="15" t="s">
        <v>7899</v>
      </c>
      <c r="D2622" s="14" t="s">
        <v>724</v>
      </c>
    </row>
    <row r="2623" ht="13.5" spans="1:4">
      <c r="A2623" s="11" t="s">
        <v>7900</v>
      </c>
      <c r="B2623" s="16" t="s">
        <v>7901</v>
      </c>
      <c r="C2623" s="17" t="s">
        <v>7902</v>
      </c>
      <c r="D2623" s="16" t="s">
        <v>724</v>
      </c>
    </row>
    <row r="2624" ht="13.5" spans="1:4">
      <c r="A2624" s="8" t="s">
        <v>7903</v>
      </c>
      <c r="B2624" s="14" t="s">
        <v>7904</v>
      </c>
      <c r="C2624" s="15" t="s">
        <v>7905</v>
      </c>
      <c r="D2624" s="14" t="s">
        <v>15</v>
      </c>
    </row>
    <row r="2625" ht="13.5" spans="1:4">
      <c r="A2625" s="11" t="s">
        <v>7906</v>
      </c>
      <c r="B2625" s="16" t="s">
        <v>7907</v>
      </c>
      <c r="C2625" s="17" t="s">
        <v>7908</v>
      </c>
      <c r="D2625" s="16" t="s">
        <v>697</v>
      </c>
    </row>
    <row r="2626" ht="13.5" spans="1:4">
      <c r="A2626" s="8" t="s">
        <v>7909</v>
      </c>
      <c r="B2626" s="14" t="s">
        <v>7910</v>
      </c>
      <c r="C2626" s="15" t="s">
        <v>7911</v>
      </c>
      <c r="D2626" s="14" t="s">
        <v>745</v>
      </c>
    </row>
    <row r="2627" ht="13.5" spans="1:4">
      <c r="A2627" s="11" t="s">
        <v>7912</v>
      </c>
      <c r="B2627" s="16" t="s">
        <v>7913</v>
      </c>
      <c r="C2627" s="17" t="s">
        <v>7914</v>
      </c>
      <c r="D2627" s="16" t="s">
        <v>660</v>
      </c>
    </row>
    <row r="2628" ht="13.5" spans="1:4">
      <c r="A2628" s="8" t="s">
        <v>7915</v>
      </c>
      <c r="B2628" s="14" t="s">
        <v>7916</v>
      </c>
      <c r="C2628" s="15" t="s">
        <v>7917</v>
      </c>
      <c r="D2628" s="14" t="s">
        <v>724</v>
      </c>
    </row>
    <row r="2629" ht="13.5" spans="1:4">
      <c r="A2629" s="11" t="s">
        <v>7918</v>
      </c>
      <c r="B2629" s="16" t="s">
        <v>7919</v>
      </c>
      <c r="C2629" s="17" t="s">
        <v>7920</v>
      </c>
      <c r="D2629" s="16" t="s">
        <v>679</v>
      </c>
    </row>
    <row r="2630" ht="13.5" spans="1:4">
      <c r="A2630" s="8" t="s">
        <v>7921</v>
      </c>
      <c r="B2630" s="14" t="s">
        <v>7922</v>
      </c>
      <c r="C2630" s="15" t="s">
        <v>7923</v>
      </c>
      <c r="D2630" s="14" t="s">
        <v>11</v>
      </c>
    </row>
    <row r="2631" ht="13.5" spans="1:4">
      <c r="A2631" s="11" t="s">
        <v>7924</v>
      </c>
      <c r="B2631" s="16" t="s">
        <v>7925</v>
      </c>
      <c r="C2631" s="17" t="s">
        <v>7926</v>
      </c>
      <c r="D2631" s="16" t="s">
        <v>644</v>
      </c>
    </row>
    <row r="2632" ht="13.5" spans="1:4">
      <c r="A2632" s="8" t="s">
        <v>7927</v>
      </c>
      <c r="B2632" s="14" t="s">
        <v>7928</v>
      </c>
      <c r="C2632" s="15" t="s">
        <v>7929</v>
      </c>
      <c r="D2632" s="14" t="s">
        <v>724</v>
      </c>
    </row>
    <row r="2633" ht="13.5" spans="1:4">
      <c r="A2633" s="11" t="s">
        <v>7930</v>
      </c>
      <c r="B2633" s="16" t="s">
        <v>7931</v>
      </c>
      <c r="C2633" s="17" t="s">
        <v>7932</v>
      </c>
      <c r="D2633" s="16" t="s">
        <v>15</v>
      </c>
    </row>
    <row r="2634" ht="13.5" spans="1:4">
      <c r="A2634" s="8" t="s">
        <v>7933</v>
      </c>
      <c r="B2634" s="14" t="s">
        <v>7934</v>
      </c>
      <c r="C2634" s="15" t="s">
        <v>7935</v>
      </c>
      <c r="D2634" s="14" t="s">
        <v>644</v>
      </c>
    </row>
    <row r="2635" ht="13.5" spans="1:4">
      <c r="A2635" s="11" t="s">
        <v>7936</v>
      </c>
      <c r="B2635" s="16" t="s">
        <v>7937</v>
      </c>
      <c r="C2635" s="17" t="s">
        <v>7938</v>
      </c>
      <c r="D2635" s="16" t="s">
        <v>644</v>
      </c>
    </row>
    <row r="2636" ht="13.5" spans="1:4">
      <c r="A2636" s="8" t="s">
        <v>7939</v>
      </c>
      <c r="B2636" s="14" t="s">
        <v>7940</v>
      </c>
      <c r="C2636" s="15" t="s">
        <v>7941</v>
      </c>
      <c r="D2636" s="14" t="s">
        <v>15</v>
      </c>
    </row>
    <row r="2637" ht="13.5" spans="1:4">
      <c r="A2637" s="11" t="s">
        <v>7942</v>
      </c>
      <c r="B2637" s="16" t="s">
        <v>7943</v>
      </c>
      <c r="C2637" s="17" t="s">
        <v>7944</v>
      </c>
      <c r="D2637" s="16" t="s">
        <v>697</v>
      </c>
    </row>
    <row r="2638" ht="13.5" spans="1:4">
      <c r="A2638" s="8" t="s">
        <v>7945</v>
      </c>
      <c r="B2638" s="14" t="s">
        <v>7946</v>
      </c>
      <c r="C2638" s="15" t="s">
        <v>7947</v>
      </c>
      <c r="D2638" s="14" t="s">
        <v>724</v>
      </c>
    </row>
    <row r="2639" ht="13.5" spans="1:4">
      <c r="A2639" s="11" t="s">
        <v>7948</v>
      </c>
      <c r="B2639" s="16" t="s">
        <v>7949</v>
      </c>
      <c r="C2639" s="17" t="s">
        <v>7950</v>
      </c>
      <c r="D2639" s="16" t="s">
        <v>660</v>
      </c>
    </row>
    <row r="2640" ht="13.5" spans="1:4">
      <c r="A2640" s="8" t="s">
        <v>7951</v>
      </c>
      <c r="B2640" s="14" t="s">
        <v>7952</v>
      </c>
      <c r="C2640" s="15" t="s">
        <v>7953</v>
      </c>
      <c r="D2640" s="14" t="s">
        <v>724</v>
      </c>
    </row>
    <row r="2641" ht="13.5" spans="1:4">
      <c r="A2641" s="11" t="s">
        <v>7954</v>
      </c>
      <c r="B2641" s="16" t="s">
        <v>7955</v>
      </c>
      <c r="C2641" s="17" t="s">
        <v>7956</v>
      </c>
      <c r="D2641" s="16" t="s">
        <v>644</v>
      </c>
    </row>
    <row r="2642" ht="13.5" spans="1:4">
      <c r="A2642" s="8" t="s">
        <v>7957</v>
      </c>
      <c r="B2642" s="14" t="s">
        <v>7958</v>
      </c>
      <c r="C2642" s="15" t="s">
        <v>7959</v>
      </c>
      <c r="D2642" s="14" t="s">
        <v>745</v>
      </c>
    </row>
    <row r="2643" ht="13.5" spans="1:4">
      <c r="A2643" s="11" t="s">
        <v>7960</v>
      </c>
      <c r="B2643" s="16" t="s">
        <v>7961</v>
      </c>
      <c r="C2643" s="17" t="s">
        <v>7962</v>
      </c>
      <c r="D2643" s="16" t="s">
        <v>660</v>
      </c>
    </row>
    <row r="2644" ht="13.5" spans="1:4">
      <c r="A2644" s="8" t="s">
        <v>7963</v>
      </c>
      <c r="B2644" s="14" t="s">
        <v>7964</v>
      </c>
      <c r="C2644" s="15" t="s">
        <v>7965</v>
      </c>
      <c r="D2644" s="14" t="s">
        <v>745</v>
      </c>
    </row>
    <row r="2645" ht="13.5" spans="1:4">
      <c r="A2645" s="11" t="s">
        <v>7966</v>
      </c>
      <c r="B2645" s="16" t="s">
        <v>7967</v>
      </c>
      <c r="C2645" s="17" t="s">
        <v>7968</v>
      </c>
      <c r="D2645" s="16" t="s">
        <v>648</v>
      </c>
    </row>
    <row r="2646" ht="13.5" spans="1:4">
      <c r="A2646" s="8" t="s">
        <v>7969</v>
      </c>
      <c r="B2646" s="14" t="s">
        <v>7970</v>
      </c>
      <c r="C2646" s="15" t="s">
        <v>7971</v>
      </c>
      <c r="D2646" s="14" t="s">
        <v>652</v>
      </c>
    </row>
    <row r="2647" ht="13.5" spans="1:4">
      <c r="A2647" s="11" t="s">
        <v>7972</v>
      </c>
      <c r="B2647" s="16" t="s">
        <v>7973</v>
      </c>
      <c r="C2647" s="17" t="s">
        <v>7974</v>
      </c>
      <c r="D2647" s="16" t="s">
        <v>690</v>
      </c>
    </row>
    <row r="2648" ht="13.5" spans="1:4">
      <c r="A2648" s="8" t="s">
        <v>7975</v>
      </c>
      <c r="B2648" s="14" t="s">
        <v>7976</v>
      </c>
      <c r="C2648" s="15" t="s">
        <v>7977</v>
      </c>
      <c r="D2648" s="14" t="s">
        <v>660</v>
      </c>
    </row>
    <row r="2649" ht="13.5" spans="1:4">
      <c r="A2649" s="11" t="s">
        <v>7978</v>
      </c>
      <c r="B2649" s="16" t="s">
        <v>7979</v>
      </c>
      <c r="C2649" s="17" t="s">
        <v>7980</v>
      </c>
      <c r="D2649" s="16" t="s">
        <v>799</v>
      </c>
    </row>
    <row r="2650" ht="13.5" spans="1:4">
      <c r="A2650" s="8" t="s">
        <v>7981</v>
      </c>
      <c r="B2650" s="14" t="s">
        <v>7982</v>
      </c>
      <c r="C2650" s="15" t="s">
        <v>7983</v>
      </c>
      <c r="D2650" s="14" t="s">
        <v>745</v>
      </c>
    </row>
    <row r="2651" ht="13.5" spans="1:4">
      <c r="A2651" s="11" t="s">
        <v>7984</v>
      </c>
      <c r="B2651" s="16" t="s">
        <v>7985</v>
      </c>
      <c r="C2651" s="17" t="s">
        <v>7986</v>
      </c>
      <c r="D2651" s="16" t="s">
        <v>648</v>
      </c>
    </row>
    <row r="2652" ht="13.5" spans="1:4">
      <c r="A2652" s="8" t="s">
        <v>7987</v>
      </c>
      <c r="B2652" s="14" t="s">
        <v>7988</v>
      </c>
      <c r="C2652" s="15" t="s">
        <v>7989</v>
      </c>
      <c r="D2652" s="14" t="s">
        <v>690</v>
      </c>
    </row>
    <row r="2653" ht="13.5" spans="1:4">
      <c r="A2653" s="11" t="s">
        <v>7990</v>
      </c>
      <c r="B2653" s="16" t="s">
        <v>7991</v>
      </c>
      <c r="C2653" s="17" t="s">
        <v>7992</v>
      </c>
      <c r="D2653" s="16" t="s">
        <v>679</v>
      </c>
    </row>
    <row r="2654" ht="13.5" spans="1:4">
      <c r="A2654" s="8" t="s">
        <v>7993</v>
      </c>
      <c r="B2654" s="14" t="s">
        <v>7994</v>
      </c>
      <c r="C2654" s="15" t="s">
        <v>7995</v>
      </c>
      <c r="D2654" s="14" t="s">
        <v>679</v>
      </c>
    </row>
    <row r="2655" ht="13.5" spans="1:4">
      <c r="A2655" s="11" t="s">
        <v>7996</v>
      </c>
      <c r="B2655" s="16" t="s">
        <v>7997</v>
      </c>
      <c r="C2655" s="17" t="s">
        <v>7998</v>
      </c>
      <c r="D2655" s="16" t="s">
        <v>15</v>
      </c>
    </row>
    <row r="2656" ht="13.5" spans="1:4">
      <c r="A2656" s="8" t="s">
        <v>7999</v>
      </c>
      <c r="B2656" s="14" t="s">
        <v>8000</v>
      </c>
      <c r="C2656" s="15" t="s">
        <v>8001</v>
      </c>
      <c r="D2656" s="14" t="s">
        <v>679</v>
      </c>
    </row>
    <row r="2657" ht="13.5" spans="1:4">
      <c r="A2657" s="11" t="s">
        <v>8002</v>
      </c>
      <c r="B2657" s="16" t="s">
        <v>8003</v>
      </c>
      <c r="C2657" s="17" t="s">
        <v>8004</v>
      </c>
      <c r="D2657" s="16" t="s">
        <v>679</v>
      </c>
    </row>
    <row r="2658" ht="13.5" spans="1:4">
      <c r="A2658" s="8" t="s">
        <v>8005</v>
      </c>
      <c r="B2658" s="14" t="s">
        <v>8006</v>
      </c>
      <c r="C2658" s="15" t="s">
        <v>8007</v>
      </c>
      <c r="D2658" s="14" t="s">
        <v>697</v>
      </c>
    </row>
    <row r="2659" ht="13.5" spans="1:4">
      <c r="A2659" s="11" t="s">
        <v>8008</v>
      </c>
      <c r="B2659" s="16" t="s">
        <v>8009</v>
      </c>
      <c r="C2659" s="17" t="s">
        <v>8010</v>
      </c>
      <c r="D2659" s="16" t="s">
        <v>745</v>
      </c>
    </row>
    <row r="2660" ht="13.5" spans="1:4">
      <c r="A2660" s="8" t="s">
        <v>8011</v>
      </c>
      <c r="B2660" s="14" t="s">
        <v>8012</v>
      </c>
      <c r="C2660" s="15" t="s">
        <v>8013</v>
      </c>
      <c r="D2660" s="14" t="s">
        <v>15</v>
      </c>
    </row>
    <row r="2661" ht="13.5" spans="1:4">
      <c r="A2661" s="11" t="s">
        <v>8014</v>
      </c>
      <c r="B2661" s="16" t="s">
        <v>8015</v>
      </c>
      <c r="C2661" s="17" t="s">
        <v>8016</v>
      </c>
      <c r="D2661" s="16" t="s">
        <v>652</v>
      </c>
    </row>
    <row r="2662" ht="13.5" spans="1:4">
      <c r="A2662" s="8" t="s">
        <v>8017</v>
      </c>
      <c r="B2662" s="14" t="s">
        <v>8018</v>
      </c>
      <c r="C2662" s="15" t="s">
        <v>8019</v>
      </c>
      <c r="D2662" s="14" t="s">
        <v>644</v>
      </c>
    </row>
    <row r="2663" ht="13.5" spans="1:4">
      <c r="A2663" s="11" t="s">
        <v>8020</v>
      </c>
      <c r="B2663" s="16" t="s">
        <v>8021</v>
      </c>
      <c r="C2663" s="17" t="s">
        <v>8022</v>
      </c>
      <c r="D2663" s="16" t="s">
        <v>660</v>
      </c>
    </row>
    <row r="2664" ht="13.5" spans="1:4">
      <c r="A2664" s="8" t="s">
        <v>8023</v>
      </c>
      <c r="B2664" s="14" t="s">
        <v>8024</v>
      </c>
      <c r="C2664" s="15" t="s">
        <v>8025</v>
      </c>
      <c r="D2664" s="14" t="s">
        <v>724</v>
      </c>
    </row>
    <row r="2665" ht="13.5" spans="1:4">
      <c r="A2665" s="11" t="s">
        <v>8026</v>
      </c>
      <c r="B2665" s="16" t="s">
        <v>8027</v>
      </c>
      <c r="C2665" s="17" t="s">
        <v>8028</v>
      </c>
      <c r="D2665" s="16" t="s">
        <v>745</v>
      </c>
    </row>
    <row r="2666" ht="13.5" spans="1:4">
      <c r="A2666" s="8" t="s">
        <v>8029</v>
      </c>
      <c r="B2666" s="14" t="s">
        <v>8030</v>
      </c>
      <c r="C2666" s="15" t="s">
        <v>8031</v>
      </c>
      <c r="D2666" s="14" t="s">
        <v>652</v>
      </c>
    </row>
    <row r="2667" ht="13.5" spans="1:4">
      <c r="A2667" s="11" t="s">
        <v>8032</v>
      </c>
      <c r="B2667" s="16" t="s">
        <v>8033</v>
      </c>
      <c r="C2667" s="17" t="s">
        <v>8034</v>
      </c>
      <c r="D2667" s="16" t="s">
        <v>690</v>
      </c>
    </row>
    <row r="2668" ht="13.5" spans="1:4">
      <c r="A2668" s="8" t="s">
        <v>8035</v>
      </c>
      <c r="B2668" s="14" t="s">
        <v>8036</v>
      </c>
      <c r="C2668" s="15" t="s">
        <v>8037</v>
      </c>
      <c r="D2668" s="14" t="s">
        <v>690</v>
      </c>
    </row>
    <row r="2669" ht="13.5" spans="1:4">
      <c r="A2669" s="11" t="s">
        <v>8038</v>
      </c>
      <c r="B2669" s="16" t="s">
        <v>8039</v>
      </c>
      <c r="C2669" s="17" t="s">
        <v>8040</v>
      </c>
      <c r="D2669" s="16" t="s">
        <v>745</v>
      </c>
    </row>
    <row r="2670" ht="13.5" spans="1:4">
      <c r="A2670" s="8" t="s">
        <v>8041</v>
      </c>
      <c r="B2670" s="14" t="s">
        <v>8042</v>
      </c>
      <c r="C2670" s="15" t="s">
        <v>8043</v>
      </c>
      <c r="D2670" s="14" t="s">
        <v>745</v>
      </c>
    </row>
    <row r="2671" ht="13.5" spans="1:4">
      <c r="A2671" s="11" t="s">
        <v>8044</v>
      </c>
      <c r="B2671" s="16" t="s">
        <v>8045</v>
      </c>
      <c r="C2671" s="17" t="s">
        <v>8046</v>
      </c>
      <c r="D2671" s="16" t="s">
        <v>644</v>
      </c>
    </row>
    <row r="2672" ht="13.5" spans="1:4">
      <c r="A2672" s="8" t="s">
        <v>8047</v>
      </c>
      <c r="B2672" s="14" t="s">
        <v>8048</v>
      </c>
      <c r="C2672" s="15" t="s">
        <v>8049</v>
      </c>
      <c r="D2672" s="14" t="s">
        <v>644</v>
      </c>
    </row>
    <row r="2673" ht="13.5" spans="1:4">
      <c r="A2673" s="11" t="s">
        <v>8050</v>
      </c>
      <c r="B2673" s="16" t="s">
        <v>8051</v>
      </c>
      <c r="C2673" s="17" t="s">
        <v>8052</v>
      </c>
      <c r="D2673" s="16" t="s">
        <v>660</v>
      </c>
    </row>
    <row r="2674" ht="13.5" spans="1:4">
      <c r="A2674" s="8" t="s">
        <v>8053</v>
      </c>
      <c r="B2674" s="14" t="s">
        <v>8054</v>
      </c>
      <c r="C2674" s="15" t="s">
        <v>8055</v>
      </c>
      <c r="D2674" s="14" t="s">
        <v>667</v>
      </c>
    </row>
    <row r="2675" ht="13.5" spans="1:4">
      <c r="A2675" s="11" t="s">
        <v>8056</v>
      </c>
      <c r="B2675" s="16" t="s">
        <v>8057</v>
      </c>
      <c r="C2675" s="17" t="s">
        <v>8058</v>
      </c>
      <c r="D2675" s="16" t="s">
        <v>679</v>
      </c>
    </row>
    <row r="2676" ht="13.5" spans="1:4">
      <c r="A2676" s="8" t="s">
        <v>8059</v>
      </c>
      <c r="B2676" s="14" t="s">
        <v>8060</v>
      </c>
      <c r="C2676" s="15" t="s">
        <v>8061</v>
      </c>
      <c r="D2676" s="14" t="s">
        <v>745</v>
      </c>
    </row>
    <row r="2677" ht="13.5" spans="1:4">
      <c r="A2677" s="11" t="s">
        <v>8062</v>
      </c>
      <c r="B2677" s="16" t="s">
        <v>8063</v>
      </c>
      <c r="C2677" s="17" t="s">
        <v>8064</v>
      </c>
      <c r="D2677" s="16" t="s">
        <v>724</v>
      </c>
    </row>
    <row r="2678" ht="13.5" spans="1:4">
      <c r="A2678" s="8" t="s">
        <v>8065</v>
      </c>
      <c r="B2678" s="14" t="s">
        <v>8066</v>
      </c>
      <c r="C2678" s="15" t="s">
        <v>8067</v>
      </c>
      <c r="D2678" s="14" t="s">
        <v>679</v>
      </c>
    </row>
    <row r="2679" ht="13.5" spans="1:4">
      <c r="A2679" s="11" t="s">
        <v>8068</v>
      </c>
      <c r="B2679" s="16" t="s">
        <v>8069</v>
      </c>
      <c r="C2679" s="17" t="s">
        <v>8070</v>
      </c>
      <c r="D2679" s="16" t="s">
        <v>644</v>
      </c>
    </row>
    <row r="2680" ht="13.5" spans="1:4">
      <c r="A2680" s="8" t="s">
        <v>8071</v>
      </c>
      <c r="B2680" s="14" t="s">
        <v>8072</v>
      </c>
      <c r="C2680" s="15" t="s">
        <v>8073</v>
      </c>
      <c r="D2680" s="14" t="s">
        <v>697</v>
      </c>
    </row>
    <row r="2681" ht="13.5" spans="1:4">
      <c r="A2681" s="11" t="s">
        <v>8074</v>
      </c>
      <c r="B2681" s="16" t="s">
        <v>8075</v>
      </c>
      <c r="C2681" s="17" t="s">
        <v>8076</v>
      </c>
      <c r="D2681" s="16" t="s">
        <v>648</v>
      </c>
    </row>
    <row r="2682" ht="13.5" spans="1:4">
      <c r="A2682" s="8" t="s">
        <v>8077</v>
      </c>
      <c r="B2682" s="14" t="s">
        <v>8078</v>
      </c>
      <c r="C2682" s="15" t="s">
        <v>8079</v>
      </c>
      <c r="D2682" s="14" t="s">
        <v>648</v>
      </c>
    </row>
    <row r="2683" ht="13.5" spans="1:4">
      <c r="A2683" s="11" t="s">
        <v>8080</v>
      </c>
      <c r="B2683" s="16" t="s">
        <v>8081</v>
      </c>
      <c r="C2683" s="17" t="s">
        <v>8082</v>
      </c>
      <c r="D2683" s="16" t="s">
        <v>724</v>
      </c>
    </row>
    <row r="2684" ht="13.5" spans="1:4">
      <c r="A2684" s="8" t="s">
        <v>8083</v>
      </c>
      <c r="B2684" s="14" t="s">
        <v>8084</v>
      </c>
      <c r="C2684" s="15" t="s">
        <v>8085</v>
      </c>
      <c r="D2684" s="14" t="s">
        <v>724</v>
      </c>
    </row>
    <row r="2685" ht="13.5" spans="1:4">
      <c r="A2685" s="11" t="s">
        <v>8086</v>
      </c>
      <c r="B2685" s="16" t="s">
        <v>8087</v>
      </c>
      <c r="C2685" s="17" t="s">
        <v>8088</v>
      </c>
      <c r="D2685" s="16" t="s">
        <v>660</v>
      </c>
    </row>
    <row r="2686" ht="13.5" spans="1:4">
      <c r="A2686" s="8" t="s">
        <v>8089</v>
      </c>
      <c r="B2686" s="14" t="s">
        <v>8090</v>
      </c>
      <c r="C2686" s="15" t="s">
        <v>8091</v>
      </c>
      <c r="D2686" s="14" t="s">
        <v>745</v>
      </c>
    </row>
    <row r="2687" ht="13.5" spans="1:4">
      <c r="A2687" s="11" t="s">
        <v>8092</v>
      </c>
      <c r="B2687" s="16" t="s">
        <v>8093</v>
      </c>
      <c r="C2687" s="17" t="s">
        <v>8094</v>
      </c>
      <c r="D2687" s="16" t="s">
        <v>697</v>
      </c>
    </row>
    <row r="2688" ht="13.5" spans="1:4">
      <c r="A2688" s="8" t="s">
        <v>8095</v>
      </c>
      <c r="B2688" s="14" t="s">
        <v>8096</v>
      </c>
      <c r="C2688" s="15" t="s">
        <v>8097</v>
      </c>
      <c r="D2688" s="14" t="s">
        <v>648</v>
      </c>
    </row>
    <row r="2689" ht="13.5" spans="1:4">
      <c r="A2689" s="11" t="s">
        <v>8098</v>
      </c>
      <c r="B2689" s="16" t="s">
        <v>8099</v>
      </c>
      <c r="C2689" s="17" t="s">
        <v>8100</v>
      </c>
      <c r="D2689" s="16" t="s">
        <v>660</v>
      </c>
    </row>
    <row r="2690" ht="13.5" spans="1:4">
      <c r="A2690" s="8" t="s">
        <v>8101</v>
      </c>
      <c r="B2690" s="14" t="s">
        <v>8102</v>
      </c>
      <c r="C2690" s="15" t="s">
        <v>8103</v>
      </c>
      <c r="D2690" s="14" t="s">
        <v>697</v>
      </c>
    </row>
    <row r="2691" ht="13.5" spans="1:4">
      <c r="A2691" s="11" t="s">
        <v>8104</v>
      </c>
      <c r="B2691" s="16" t="s">
        <v>8105</v>
      </c>
      <c r="C2691" s="17" t="s">
        <v>8106</v>
      </c>
      <c r="D2691" s="16" t="s">
        <v>799</v>
      </c>
    </row>
    <row r="2692" ht="13.5" spans="1:4">
      <c r="A2692" s="8" t="s">
        <v>8107</v>
      </c>
      <c r="B2692" s="14" t="s">
        <v>8108</v>
      </c>
      <c r="C2692" s="15" t="s">
        <v>8109</v>
      </c>
      <c r="D2692" s="14" t="s">
        <v>679</v>
      </c>
    </row>
    <row r="2693" ht="13.5" spans="1:4">
      <c r="A2693" s="11" t="s">
        <v>8110</v>
      </c>
      <c r="B2693" s="16" t="s">
        <v>8111</v>
      </c>
      <c r="C2693" s="17" t="s">
        <v>8112</v>
      </c>
      <c r="D2693" s="16" t="s">
        <v>697</v>
      </c>
    </row>
    <row r="2694" ht="13.5" spans="1:4">
      <c r="A2694" s="8" t="s">
        <v>8113</v>
      </c>
      <c r="B2694" s="14" t="s">
        <v>8114</v>
      </c>
      <c r="C2694" s="15" t="s">
        <v>8115</v>
      </c>
      <c r="D2694" s="14" t="s">
        <v>679</v>
      </c>
    </row>
    <row r="2695" ht="13.5" spans="1:4">
      <c r="A2695" s="11" t="s">
        <v>8116</v>
      </c>
      <c r="B2695" s="16" t="s">
        <v>8117</v>
      </c>
      <c r="C2695" s="17" t="s">
        <v>8118</v>
      </c>
      <c r="D2695" s="16" t="s">
        <v>724</v>
      </c>
    </row>
    <row r="2696" ht="13.5" spans="1:4">
      <c r="A2696" s="8" t="s">
        <v>8119</v>
      </c>
      <c r="B2696" s="14" t="s">
        <v>8120</v>
      </c>
      <c r="C2696" s="15" t="s">
        <v>8121</v>
      </c>
      <c r="D2696" s="14" t="s">
        <v>724</v>
      </c>
    </row>
    <row r="2697" ht="13.5" spans="1:4">
      <c r="A2697" s="11" t="s">
        <v>8122</v>
      </c>
      <c r="B2697" s="16" t="s">
        <v>8123</v>
      </c>
      <c r="C2697" s="17" t="s">
        <v>8124</v>
      </c>
      <c r="D2697" s="16" t="s">
        <v>667</v>
      </c>
    </row>
    <row r="2698" ht="13.5" spans="1:4">
      <c r="A2698" s="8" t="s">
        <v>8125</v>
      </c>
      <c r="B2698" s="14" t="s">
        <v>8126</v>
      </c>
      <c r="C2698" s="15" t="s">
        <v>8127</v>
      </c>
      <c r="D2698" s="14" t="s">
        <v>644</v>
      </c>
    </row>
    <row r="2699" ht="13.5" spans="1:4">
      <c r="A2699" s="11" t="s">
        <v>8128</v>
      </c>
      <c r="B2699" s="16" t="s">
        <v>8129</v>
      </c>
      <c r="C2699" s="17" t="s">
        <v>8130</v>
      </c>
      <c r="D2699" s="16" t="s">
        <v>724</v>
      </c>
    </row>
    <row r="2700" ht="13.5" spans="1:4">
      <c r="A2700" s="8" t="s">
        <v>8131</v>
      </c>
      <c r="B2700" s="14" t="s">
        <v>8132</v>
      </c>
      <c r="C2700" s="15" t="s">
        <v>8133</v>
      </c>
      <c r="D2700" s="14" t="s">
        <v>697</v>
      </c>
    </row>
    <row r="2701" ht="13.5" spans="1:4">
      <c r="A2701" s="11" t="s">
        <v>8134</v>
      </c>
      <c r="B2701" s="16" t="s">
        <v>8135</v>
      </c>
      <c r="C2701" s="17" t="s">
        <v>8136</v>
      </c>
      <c r="D2701" s="16" t="s">
        <v>745</v>
      </c>
    </row>
    <row r="2702" ht="13.5" spans="1:4">
      <c r="A2702" s="8" t="s">
        <v>8137</v>
      </c>
      <c r="B2702" s="14" t="s">
        <v>8138</v>
      </c>
      <c r="C2702" s="15" t="s">
        <v>8139</v>
      </c>
      <c r="D2702" s="14" t="s">
        <v>667</v>
      </c>
    </row>
    <row r="2703" ht="13.5" spans="1:4">
      <c r="A2703" s="11" t="s">
        <v>8140</v>
      </c>
      <c r="B2703" s="16" t="s">
        <v>8141</v>
      </c>
      <c r="C2703" s="17" t="s">
        <v>8142</v>
      </c>
      <c r="D2703" s="16" t="s">
        <v>660</v>
      </c>
    </row>
    <row r="2704" ht="13.5" spans="1:4">
      <c r="A2704" s="8" t="s">
        <v>8143</v>
      </c>
      <c r="B2704" s="14" t="s">
        <v>8144</v>
      </c>
      <c r="C2704" s="15" t="s">
        <v>8145</v>
      </c>
      <c r="D2704" s="14" t="s">
        <v>690</v>
      </c>
    </row>
    <row r="2705" ht="13.5" spans="1:4">
      <c r="A2705" s="11" t="s">
        <v>8146</v>
      </c>
      <c r="B2705" s="16" t="s">
        <v>8147</v>
      </c>
      <c r="C2705" s="17" t="s">
        <v>8148</v>
      </c>
      <c r="D2705" s="16" t="s">
        <v>648</v>
      </c>
    </row>
    <row r="2706" ht="13.5" spans="1:4">
      <c r="A2706" s="8" t="s">
        <v>8149</v>
      </c>
      <c r="B2706" s="14" t="s">
        <v>8150</v>
      </c>
      <c r="C2706" s="15" t="s">
        <v>8151</v>
      </c>
      <c r="D2706" s="14" t="s">
        <v>648</v>
      </c>
    </row>
    <row r="2707" ht="13.5" spans="1:4">
      <c r="A2707" s="11" t="s">
        <v>8152</v>
      </c>
      <c r="B2707" s="16" t="s">
        <v>8153</v>
      </c>
      <c r="C2707" s="17" t="s">
        <v>8154</v>
      </c>
      <c r="D2707" s="16" t="s">
        <v>660</v>
      </c>
    </row>
    <row r="2708" ht="13.5" spans="1:4">
      <c r="A2708" s="8" t="s">
        <v>8155</v>
      </c>
      <c r="B2708" s="14" t="s">
        <v>8156</v>
      </c>
      <c r="C2708" s="15" t="s">
        <v>8157</v>
      </c>
      <c r="D2708" s="14" t="s">
        <v>648</v>
      </c>
    </row>
    <row r="2709" ht="13.5" spans="1:4">
      <c r="A2709" s="11" t="s">
        <v>8158</v>
      </c>
      <c r="B2709" s="16" t="s">
        <v>8159</v>
      </c>
      <c r="C2709" s="17" t="s">
        <v>8160</v>
      </c>
      <c r="D2709" s="16" t="s">
        <v>679</v>
      </c>
    </row>
    <row r="2710" ht="13.5" spans="1:4">
      <c r="A2710" s="8" t="s">
        <v>8161</v>
      </c>
      <c r="B2710" s="14" t="s">
        <v>8162</v>
      </c>
      <c r="C2710" s="15" t="s">
        <v>8163</v>
      </c>
      <c r="D2710" s="14" t="s">
        <v>724</v>
      </c>
    </row>
    <row r="2711" ht="13.5" spans="1:4">
      <c r="A2711" s="11" t="s">
        <v>8164</v>
      </c>
      <c r="B2711" s="16" t="s">
        <v>8165</v>
      </c>
      <c r="C2711" s="17" t="s">
        <v>8166</v>
      </c>
      <c r="D2711" s="16" t="s">
        <v>648</v>
      </c>
    </row>
    <row r="2712" ht="13.5" spans="1:4">
      <c r="A2712" s="8" t="s">
        <v>8167</v>
      </c>
      <c r="B2712" s="14" t="s">
        <v>8168</v>
      </c>
      <c r="C2712" s="15" t="s">
        <v>8169</v>
      </c>
      <c r="D2712" s="14" t="s">
        <v>679</v>
      </c>
    </row>
    <row r="2713" ht="13.5" spans="1:4">
      <c r="A2713" s="11" t="s">
        <v>8170</v>
      </c>
      <c r="B2713" s="16" t="s">
        <v>8171</v>
      </c>
      <c r="C2713" s="17" t="s">
        <v>8172</v>
      </c>
      <c r="D2713" s="16" t="s">
        <v>799</v>
      </c>
    </row>
    <row r="2714" ht="13.5" spans="1:4">
      <c r="A2714" s="8" t="s">
        <v>8173</v>
      </c>
      <c r="B2714" s="14" t="s">
        <v>8174</v>
      </c>
      <c r="C2714" s="15" t="s">
        <v>8175</v>
      </c>
      <c r="D2714" s="14" t="s">
        <v>11</v>
      </c>
    </row>
    <row r="2715" ht="13.5" spans="1:4">
      <c r="A2715" s="11" t="s">
        <v>8176</v>
      </c>
      <c r="B2715" s="16" t="s">
        <v>8177</v>
      </c>
      <c r="C2715" s="17" t="s">
        <v>8178</v>
      </c>
      <c r="D2715" s="16" t="s">
        <v>15</v>
      </c>
    </row>
    <row r="2716" ht="13.5" spans="1:4">
      <c r="A2716" s="8" t="s">
        <v>8179</v>
      </c>
      <c r="B2716" s="14" t="s">
        <v>8180</v>
      </c>
      <c r="C2716" s="15" t="s">
        <v>8181</v>
      </c>
      <c r="D2716" s="14" t="s">
        <v>690</v>
      </c>
    </row>
    <row r="2717" ht="13.5" spans="1:4">
      <c r="A2717" s="11" t="s">
        <v>8182</v>
      </c>
      <c r="B2717" s="16" t="s">
        <v>8183</v>
      </c>
      <c r="C2717" s="17" t="s">
        <v>8184</v>
      </c>
      <c r="D2717" s="16" t="s">
        <v>690</v>
      </c>
    </row>
    <row r="2718" ht="13.5" spans="1:4">
      <c r="A2718" s="8" t="s">
        <v>8185</v>
      </c>
      <c r="B2718" s="14" t="s">
        <v>8186</v>
      </c>
      <c r="C2718" s="15" t="s">
        <v>8187</v>
      </c>
      <c r="D2718" s="14" t="s">
        <v>660</v>
      </c>
    </row>
    <row r="2719" ht="13.5" spans="1:4">
      <c r="A2719" s="11" t="s">
        <v>8188</v>
      </c>
      <c r="B2719" s="16" t="s">
        <v>8189</v>
      </c>
      <c r="C2719" s="17" t="s">
        <v>8190</v>
      </c>
      <c r="D2719" s="16" t="s">
        <v>724</v>
      </c>
    </row>
    <row r="2720" ht="13.5" spans="1:4">
      <c r="A2720" s="8" t="s">
        <v>8191</v>
      </c>
      <c r="B2720" s="14" t="s">
        <v>8192</v>
      </c>
      <c r="C2720" s="15" t="s">
        <v>8193</v>
      </c>
      <c r="D2720" s="14" t="s">
        <v>724</v>
      </c>
    </row>
    <row r="2721" ht="13.5" spans="1:4">
      <c r="A2721" s="11" t="s">
        <v>8194</v>
      </c>
      <c r="B2721" s="16" t="s">
        <v>8195</v>
      </c>
      <c r="C2721" s="17" t="s">
        <v>8196</v>
      </c>
      <c r="D2721" s="16" t="s">
        <v>652</v>
      </c>
    </row>
    <row r="2722" ht="13.5" spans="1:4">
      <c r="A2722" s="8" t="s">
        <v>8197</v>
      </c>
      <c r="B2722" s="14" t="s">
        <v>8198</v>
      </c>
      <c r="C2722" s="15" t="s">
        <v>8199</v>
      </c>
      <c r="D2722" s="14" t="s">
        <v>679</v>
      </c>
    </row>
    <row r="2723" ht="13.5" spans="1:4">
      <c r="A2723" s="11" t="s">
        <v>8200</v>
      </c>
      <c r="B2723" s="16" t="s">
        <v>8201</v>
      </c>
      <c r="C2723" s="17" t="s">
        <v>8202</v>
      </c>
      <c r="D2723" s="16" t="s">
        <v>745</v>
      </c>
    </row>
    <row r="2724" ht="13.5" spans="1:4">
      <c r="A2724" s="8" t="s">
        <v>8203</v>
      </c>
      <c r="B2724" s="14" t="s">
        <v>8204</v>
      </c>
      <c r="C2724" s="15" t="s">
        <v>8205</v>
      </c>
      <c r="D2724" s="14" t="s">
        <v>679</v>
      </c>
    </row>
    <row r="2725" ht="13.5" spans="1:4">
      <c r="A2725" s="11" t="s">
        <v>8206</v>
      </c>
      <c r="B2725" s="16" t="s">
        <v>8207</v>
      </c>
      <c r="C2725" s="17" t="s">
        <v>8208</v>
      </c>
      <c r="D2725" s="16" t="s">
        <v>745</v>
      </c>
    </row>
    <row r="2726" ht="13.5" spans="1:4">
      <c r="A2726" s="8" t="s">
        <v>8209</v>
      </c>
      <c r="B2726" s="14" t="s">
        <v>8210</v>
      </c>
      <c r="C2726" s="15" t="s">
        <v>8211</v>
      </c>
      <c r="D2726" s="14" t="s">
        <v>724</v>
      </c>
    </row>
    <row r="2727" ht="13.5" spans="1:4">
      <c r="A2727" s="11" t="s">
        <v>8212</v>
      </c>
      <c r="B2727" s="16" t="s">
        <v>8213</v>
      </c>
      <c r="C2727" s="17" t="s">
        <v>8214</v>
      </c>
      <c r="D2727" s="16" t="s">
        <v>648</v>
      </c>
    </row>
    <row r="2728" ht="13.5" spans="1:4">
      <c r="A2728" s="8" t="s">
        <v>8215</v>
      </c>
      <c r="B2728" s="14" t="s">
        <v>8216</v>
      </c>
      <c r="C2728" s="15" t="s">
        <v>8217</v>
      </c>
      <c r="D2728" s="14" t="s">
        <v>644</v>
      </c>
    </row>
    <row r="2729" ht="13.5" spans="1:4">
      <c r="A2729" s="11" t="s">
        <v>8218</v>
      </c>
      <c r="B2729" s="16" t="s">
        <v>8219</v>
      </c>
      <c r="C2729" s="17" t="s">
        <v>8220</v>
      </c>
      <c r="D2729" s="16" t="s">
        <v>15</v>
      </c>
    </row>
    <row r="2730" ht="13.5" spans="1:4">
      <c r="A2730" s="8" t="s">
        <v>8221</v>
      </c>
      <c r="B2730" s="14" t="s">
        <v>8222</v>
      </c>
      <c r="C2730" s="15" t="s">
        <v>8223</v>
      </c>
      <c r="D2730" s="14" t="s">
        <v>799</v>
      </c>
    </row>
    <row r="2731" ht="13.5" spans="1:4">
      <c r="A2731" s="11" t="s">
        <v>8224</v>
      </c>
      <c r="B2731" s="16" t="s">
        <v>8225</v>
      </c>
      <c r="C2731" s="17" t="s">
        <v>8226</v>
      </c>
      <c r="D2731" s="16" t="s">
        <v>724</v>
      </c>
    </row>
    <row r="2732" ht="13.5" spans="1:4">
      <c r="A2732" s="8" t="s">
        <v>8227</v>
      </c>
      <c r="B2732" s="14" t="s">
        <v>8228</v>
      </c>
      <c r="C2732" s="15" t="s">
        <v>8229</v>
      </c>
      <c r="D2732" s="14" t="s">
        <v>690</v>
      </c>
    </row>
    <row r="2733" ht="13.5" spans="1:4">
      <c r="A2733" s="11" t="s">
        <v>8230</v>
      </c>
      <c r="B2733" s="16" t="s">
        <v>8231</v>
      </c>
      <c r="C2733" s="17" t="s">
        <v>8232</v>
      </c>
      <c r="D2733" s="16" t="s">
        <v>660</v>
      </c>
    </row>
    <row r="2734" ht="13.5" spans="1:4">
      <c r="A2734" s="8" t="s">
        <v>8233</v>
      </c>
      <c r="B2734" s="14" t="s">
        <v>8234</v>
      </c>
      <c r="C2734" s="15" t="s">
        <v>8235</v>
      </c>
      <c r="D2734" s="14" t="s">
        <v>648</v>
      </c>
    </row>
    <row r="2735" ht="13.5" spans="1:4">
      <c r="A2735" s="11" t="s">
        <v>8236</v>
      </c>
      <c r="B2735" s="16" t="s">
        <v>8237</v>
      </c>
      <c r="C2735" s="17" t="s">
        <v>8238</v>
      </c>
      <c r="D2735" s="16" t="s">
        <v>679</v>
      </c>
    </row>
    <row r="2736" ht="13.5" spans="1:4">
      <c r="A2736" s="8" t="s">
        <v>8239</v>
      </c>
      <c r="B2736" s="14" t="s">
        <v>8240</v>
      </c>
      <c r="C2736" s="15" t="s">
        <v>8241</v>
      </c>
      <c r="D2736" s="14" t="s">
        <v>644</v>
      </c>
    </row>
    <row r="2737" ht="13.5" spans="1:4">
      <c r="A2737" s="11" t="s">
        <v>8242</v>
      </c>
      <c r="B2737" s="16" t="s">
        <v>8243</v>
      </c>
      <c r="C2737" s="17" t="s">
        <v>8244</v>
      </c>
      <c r="D2737" s="16" t="s">
        <v>648</v>
      </c>
    </row>
    <row r="2738" ht="13.5" spans="1:4">
      <c r="A2738" s="8" t="s">
        <v>8245</v>
      </c>
      <c r="B2738" s="14" t="s">
        <v>8246</v>
      </c>
      <c r="C2738" s="15" t="s">
        <v>8247</v>
      </c>
      <c r="D2738" s="14" t="s">
        <v>679</v>
      </c>
    </row>
    <row r="2739" ht="13.5" spans="1:4">
      <c r="A2739" s="11" t="s">
        <v>8248</v>
      </c>
      <c r="B2739" s="16" t="s">
        <v>8249</v>
      </c>
      <c r="C2739" s="17" t="s">
        <v>8250</v>
      </c>
      <c r="D2739" s="16" t="s">
        <v>648</v>
      </c>
    </row>
    <row r="2740" ht="13.5" spans="1:4">
      <c r="A2740" s="8" t="s">
        <v>8251</v>
      </c>
      <c r="B2740" s="14" t="s">
        <v>8252</v>
      </c>
      <c r="C2740" s="15" t="s">
        <v>8253</v>
      </c>
      <c r="D2740" s="14" t="s">
        <v>679</v>
      </c>
    </row>
    <row r="2741" ht="13.5" spans="1:4">
      <c r="A2741" s="11" t="s">
        <v>8254</v>
      </c>
      <c r="B2741" s="16" t="s">
        <v>8255</v>
      </c>
      <c r="C2741" s="17" t="s">
        <v>8256</v>
      </c>
      <c r="D2741" s="16" t="s">
        <v>724</v>
      </c>
    </row>
    <row r="2742" ht="13.5" spans="1:4">
      <c r="A2742" s="8" t="s">
        <v>8257</v>
      </c>
      <c r="B2742" s="14" t="s">
        <v>8258</v>
      </c>
      <c r="C2742" s="15" t="s">
        <v>8259</v>
      </c>
      <c r="D2742" s="14" t="s">
        <v>660</v>
      </c>
    </row>
    <row r="2743" ht="13.5" spans="1:4">
      <c r="A2743" s="11" t="s">
        <v>8260</v>
      </c>
      <c r="B2743" s="16" t="s">
        <v>8261</v>
      </c>
      <c r="C2743" s="17" t="s">
        <v>8262</v>
      </c>
      <c r="D2743" s="16" t="s">
        <v>799</v>
      </c>
    </row>
    <row r="2744" ht="13.5" spans="1:4">
      <c r="A2744" s="8" t="s">
        <v>8263</v>
      </c>
      <c r="B2744" s="14" t="s">
        <v>8264</v>
      </c>
      <c r="C2744" s="15" t="s">
        <v>8265</v>
      </c>
      <c r="D2744" s="14" t="s">
        <v>697</v>
      </c>
    </row>
    <row r="2745" ht="13.5" spans="1:4">
      <c r="A2745" s="11" t="s">
        <v>8266</v>
      </c>
      <c r="B2745" s="16" t="s">
        <v>8267</v>
      </c>
      <c r="C2745" s="17" t="s">
        <v>8268</v>
      </c>
      <c r="D2745" s="16" t="s">
        <v>724</v>
      </c>
    </row>
    <row r="2746" ht="13.5" spans="1:4">
      <c r="A2746" s="8" t="s">
        <v>8269</v>
      </c>
      <c r="B2746" s="14" t="s">
        <v>8270</v>
      </c>
      <c r="C2746" s="15" t="s">
        <v>8271</v>
      </c>
      <c r="D2746" s="14" t="s">
        <v>644</v>
      </c>
    </row>
    <row r="2747" ht="13.5" spans="1:4">
      <c r="A2747" s="11" t="s">
        <v>8272</v>
      </c>
      <c r="B2747" s="16" t="s">
        <v>8273</v>
      </c>
      <c r="C2747" s="17" t="s">
        <v>8274</v>
      </c>
      <c r="D2747" s="16" t="s">
        <v>724</v>
      </c>
    </row>
    <row r="2748" ht="13.5" spans="1:4">
      <c r="A2748" s="8" t="s">
        <v>8275</v>
      </c>
      <c r="B2748" s="14" t="s">
        <v>8276</v>
      </c>
      <c r="C2748" s="15" t="s">
        <v>8277</v>
      </c>
      <c r="D2748" s="14" t="s">
        <v>697</v>
      </c>
    </row>
    <row r="2749" ht="13.5" spans="1:4">
      <c r="A2749" s="11" t="s">
        <v>8278</v>
      </c>
      <c r="B2749" s="16" t="s">
        <v>8279</v>
      </c>
      <c r="C2749" s="17" t="s">
        <v>8280</v>
      </c>
      <c r="D2749" s="16" t="s">
        <v>660</v>
      </c>
    </row>
    <row r="2750" ht="13.5" spans="1:4">
      <c r="A2750" s="8" t="s">
        <v>8281</v>
      </c>
      <c r="B2750" s="14" t="s">
        <v>8282</v>
      </c>
      <c r="C2750" s="15" t="s">
        <v>8283</v>
      </c>
      <c r="D2750" s="14" t="s">
        <v>745</v>
      </c>
    </row>
    <row r="2751" ht="13.5" spans="1:4">
      <c r="A2751" s="11" t="s">
        <v>8284</v>
      </c>
      <c r="B2751" s="16" t="s">
        <v>8285</v>
      </c>
      <c r="C2751" s="17" t="s">
        <v>8286</v>
      </c>
      <c r="D2751" s="16" t="s">
        <v>697</v>
      </c>
    </row>
    <row r="2752" ht="13.5" spans="1:4">
      <c r="A2752" s="8" t="s">
        <v>8287</v>
      </c>
      <c r="B2752" s="14" t="s">
        <v>8288</v>
      </c>
      <c r="C2752" s="15" t="s">
        <v>8289</v>
      </c>
      <c r="D2752" s="14" t="s">
        <v>679</v>
      </c>
    </row>
    <row r="2753" ht="13.5" spans="1:4">
      <c r="A2753" s="11" t="s">
        <v>8290</v>
      </c>
      <c r="B2753" s="16" t="s">
        <v>8291</v>
      </c>
      <c r="C2753" s="17" t="s">
        <v>8292</v>
      </c>
      <c r="D2753" s="16" t="s">
        <v>648</v>
      </c>
    </row>
    <row r="2754" ht="13.5" spans="1:4">
      <c r="A2754" s="8" t="s">
        <v>8293</v>
      </c>
      <c r="B2754" s="14" t="s">
        <v>8294</v>
      </c>
      <c r="C2754" s="15" t="s">
        <v>8295</v>
      </c>
      <c r="D2754" s="14" t="s">
        <v>660</v>
      </c>
    </row>
    <row r="2755" ht="13.5" spans="1:4">
      <c r="A2755" s="11" t="s">
        <v>8296</v>
      </c>
      <c r="B2755" s="16" t="s">
        <v>8297</v>
      </c>
      <c r="C2755" s="17" t="s">
        <v>8298</v>
      </c>
      <c r="D2755" s="16" t="s">
        <v>799</v>
      </c>
    </row>
    <row r="2756" ht="13.5" spans="1:4">
      <c r="A2756" s="8" t="s">
        <v>8299</v>
      </c>
      <c r="B2756" s="14" t="s">
        <v>8300</v>
      </c>
      <c r="C2756" s="15" t="s">
        <v>8301</v>
      </c>
      <c r="D2756" s="14" t="s">
        <v>697</v>
      </c>
    </row>
    <row r="2757" ht="13.5" spans="1:4">
      <c r="A2757" s="11" t="s">
        <v>8302</v>
      </c>
      <c r="B2757" s="16" t="s">
        <v>8303</v>
      </c>
      <c r="C2757" s="17" t="s">
        <v>8304</v>
      </c>
      <c r="D2757" s="16" t="s">
        <v>660</v>
      </c>
    </row>
    <row r="2758" ht="13.5" spans="1:4">
      <c r="A2758" s="8" t="s">
        <v>8305</v>
      </c>
      <c r="B2758" s="14" t="s">
        <v>8306</v>
      </c>
      <c r="C2758" s="15" t="s">
        <v>8307</v>
      </c>
      <c r="D2758" s="14" t="s">
        <v>679</v>
      </c>
    </row>
    <row r="2759" ht="13.5" spans="1:4">
      <c r="A2759" s="11" t="s">
        <v>8308</v>
      </c>
      <c r="B2759" s="16" t="s">
        <v>8309</v>
      </c>
      <c r="C2759" s="17" t="s">
        <v>8310</v>
      </c>
      <c r="D2759" s="16" t="s">
        <v>697</v>
      </c>
    </row>
    <row r="2760" ht="13.5" spans="1:4">
      <c r="A2760" s="8" t="s">
        <v>8311</v>
      </c>
      <c r="B2760" s="14" t="s">
        <v>8312</v>
      </c>
      <c r="C2760" s="15" t="s">
        <v>8313</v>
      </c>
      <c r="D2760" s="14" t="s">
        <v>644</v>
      </c>
    </row>
    <row r="2761" ht="13.5" spans="1:4">
      <c r="A2761" s="11" t="s">
        <v>8314</v>
      </c>
      <c r="B2761" s="16" t="s">
        <v>8315</v>
      </c>
      <c r="C2761" s="17" t="s">
        <v>8316</v>
      </c>
      <c r="D2761" s="16" t="s">
        <v>667</v>
      </c>
    </row>
    <row r="2762" ht="13.5" spans="1:4">
      <c r="A2762" s="8" t="s">
        <v>8317</v>
      </c>
      <c r="B2762" s="14" t="s">
        <v>8318</v>
      </c>
      <c r="C2762" s="15" t="s">
        <v>8319</v>
      </c>
      <c r="D2762" s="14" t="s">
        <v>799</v>
      </c>
    </row>
    <row r="2763" ht="13.5" spans="1:4">
      <c r="A2763" s="11" t="s">
        <v>8320</v>
      </c>
      <c r="B2763" s="16" t="s">
        <v>8321</v>
      </c>
      <c r="C2763" s="17" t="s">
        <v>8322</v>
      </c>
      <c r="D2763" s="16" t="s">
        <v>660</v>
      </c>
    </row>
    <row r="2764" ht="13.5" spans="1:4">
      <c r="A2764" s="8" t="s">
        <v>8323</v>
      </c>
      <c r="B2764" s="14" t="s">
        <v>8324</v>
      </c>
      <c r="C2764" s="15" t="s">
        <v>8325</v>
      </c>
      <c r="D2764" s="14" t="s">
        <v>697</v>
      </c>
    </row>
    <row r="2765" ht="13.5" spans="1:4">
      <c r="A2765" s="11" t="s">
        <v>8326</v>
      </c>
      <c r="B2765" s="16" t="s">
        <v>8327</v>
      </c>
      <c r="C2765" s="17" t="s">
        <v>8328</v>
      </c>
      <c r="D2765" s="16" t="s">
        <v>697</v>
      </c>
    </row>
    <row r="2766" ht="13.5" spans="1:4">
      <c r="A2766" s="8" t="s">
        <v>8329</v>
      </c>
      <c r="B2766" s="14" t="s">
        <v>8330</v>
      </c>
      <c r="C2766" s="15" t="s">
        <v>8331</v>
      </c>
      <c r="D2766" s="14" t="s">
        <v>745</v>
      </c>
    </row>
    <row r="2767" ht="13.5" spans="1:4">
      <c r="A2767" s="11" t="s">
        <v>8332</v>
      </c>
      <c r="B2767" s="16" t="s">
        <v>8333</v>
      </c>
      <c r="C2767" s="17" t="s">
        <v>8334</v>
      </c>
      <c r="D2767" s="16" t="s">
        <v>660</v>
      </c>
    </row>
    <row r="2768" ht="13.5" spans="1:4">
      <c r="A2768" s="8" t="s">
        <v>8335</v>
      </c>
      <c r="B2768" s="14" t="s">
        <v>8336</v>
      </c>
      <c r="C2768" s="15" t="s">
        <v>8337</v>
      </c>
      <c r="D2768" s="14" t="s">
        <v>745</v>
      </c>
    </row>
    <row r="2769" ht="13.5" spans="1:4">
      <c r="A2769" s="11" t="s">
        <v>8338</v>
      </c>
      <c r="B2769" s="16" t="s">
        <v>8339</v>
      </c>
      <c r="C2769" s="17" t="s">
        <v>8340</v>
      </c>
      <c r="D2769" s="16" t="s">
        <v>697</v>
      </c>
    </row>
    <row r="2770" ht="13.5" spans="1:4">
      <c r="A2770" s="8" t="s">
        <v>8341</v>
      </c>
      <c r="B2770" s="14" t="s">
        <v>8342</v>
      </c>
      <c r="C2770" s="15" t="s">
        <v>8343</v>
      </c>
      <c r="D2770" s="14" t="s">
        <v>11</v>
      </c>
    </row>
    <row r="2771" ht="13.5" spans="1:4">
      <c r="A2771" s="11" t="s">
        <v>8344</v>
      </c>
      <c r="B2771" s="16" t="s">
        <v>8345</v>
      </c>
      <c r="C2771" s="17" t="s">
        <v>8346</v>
      </c>
      <c r="D2771" s="16" t="s">
        <v>648</v>
      </c>
    </row>
    <row r="2772" ht="13.5" spans="1:4">
      <c r="A2772" s="8" t="s">
        <v>8347</v>
      </c>
      <c r="B2772" s="14" t="s">
        <v>8348</v>
      </c>
      <c r="C2772" s="15" t="s">
        <v>8349</v>
      </c>
      <c r="D2772" s="14" t="s">
        <v>745</v>
      </c>
    </row>
    <row r="2773" ht="13.5" spans="1:4">
      <c r="A2773" s="11" t="s">
        <v>8350</v>
      </c>
      <c r="B2773" s="16" t="s">
        <v>8351</v>
      </c>
      <c r="C2773" s="17" t="s">
        <v>8352</v>
      </c>
      <c r="D2773" s="16" t="s">
        <v>660</v>
      </c>
    </row>
    <row r="2774" ht="13.5" spans="1:4">
      <c r="A2774" s="8" t="s">
        <v>8353</v>
      </c>
      <c r="B2774" s="14" t="s">
        <v>8354</v>
      </c>
      <c r="C2774" s="15" t="s">
        <v>8355</v>
      </c>
      <c r="D2774" s="14" t="s">
        <v>11</v>
      </c>
    </row>
    <row r="2775" ht="13.5" spans="1:4">
      <c r="A2775" s="11" t="s">
        <v>8356</v>
      </c>
      <c r="B2775" s="16" t="s">
        <v>8357</v>
      </c>
      <c r="C2775" s="17" t="s">
        <v>8358</v>
      </c>
      <c r="D2775" s="16" t="s">
        <v>679</v>
      </c>
    </row>
    <row r="2776" ht="13.5" spans="1:4">
      <c r="A2776" s="8" t="s">
        <v>8359</v>
      </c>
      <c r="B2776" s="14" t="s">
        <v>8360</v>
      </c>
      <c r="C2776" s="15" t="s">
        <v>8361</v>
      </c>
      <c r="D2776" s="14" t="s">
        <v>697</v>
      </c>
    </row>
    <row r="2777" ht="13.5" spans="1:4">
      <c r="A2777" s="11" t="s">
        <v>8362</v>
      </c>
      <c r="B2777" s="16" t="s">
        <v>8363</v>
      </c>
      <c r="C2777" s="17" t="s">
        <v>8364</v>
      </c>
      <c r="D2777" s="16" t="s">
        <v>652</v>
      </c>
    </row>
    <row r="2778" ht="13.5" spans="1:4">
      <c r="A2778" s="8" t="s">
        <v>8365</v>
      </c>
      <c r="B2778" s="14" t="s">
        <v>8366</v>
      </c>
      <c r="C2778" s="15" t="s">
        <v>8367</v>
      </c>
      <c r="D2778" s="14" t="s">
        <v>724</v>
      </c>
    </row>
    <row r="2779" ht="13.5" spans="1:4">
      <c r="A2779" s="11" t="s">
        <v>8368</v>
      </c>
      <c r="B2779" s="16" t="s">
        <v>8369</v>
      </c>
      <c r="C2779" s="17" t="s">
        <v>8370</v>
      </c>
      <c r="D2779" s="16" t="s">
        <v>697</v>
      </c>
    </row>
    <row r="2780" ht="13.5" spans="1:4">
      <c r="A2780" s="8" t="s">
        <v>8371</v>
      </c>
      <c r="B2780" s="14" t="s">
        <v>8372</v>
      </c>
      <c r="C2780" s="15" t="s">
        <v>8373</v>
      </c>
      <c r="D2780" s="14" t="s">
        <v>679</v>
      </c>
    </row>
    <row r="2781" ht="13.5" spans="1:4">
      <c r="A2781" s="11" t="s">
        <v>8374</v>
      </c>
      <c r="B2781" s="16" t="s">
        <v>8375</v>
      </c>
      <c r="C2781" s="17" t="s">
        <v>8376</v>
      </c>
      <c r="D2781" s="16" t="s">
        <v>11</v>
      </c>
    </row>
    <row r="2782" ht="13.5" spans="1:4">
      <c r="A2782" s="8" t="s">
        <v>8377</v>
      </c>
      <c r="B2782" s="14" t="s">
        <v>8378</v>
      </c>
      <c r="C2782" s="15" t="s">
        <v>8379</v>
      </c>
      <c r="D2782" s="14" t="s">
        <v>652</v>
      </c>
    </row>
    <row r="2783" ht="13.5" spans="1:4">
      <c r="A2783" s="11" t="s">
        <v>8380</v>
      </c>
      <c r="B2783" s="16" t="s">
        <v>8381</v>
      </c>
      <c r="C2783" s="17" t="s">
        <v>8382</v>
      </c>
      <c r="D2783" s="16" t="s">
        <v>15</v>
      </c>
    </row>
    <row r="2784" ht="13.5" spans="1:4">
      <c r="A2784" s="8" t="s">
        <v>8383</v>
      </c>
      <c r="B2784" s="14" t="s">
        <v>8384</v>
      </c>
      <c r="C2784" s="15" t="s">
        <v>8385</v>
      </c>
      <c r="D2784" s="14" t="s">
        <v>799</v>
      </c>
    </row>
    <row r="2785" ht="13.5" spans="1:4">
      <c r="A2785" s="11" t="s">
        <v>8386</v>
      </c>
      <c r="B2785" s="16" t="s">
        <v>8387</v>
      </c>
      <c r="C2785" s="17" t="s">
        <v>8388</v>
      </c>
      <c r="D2785" s="16" t="s">
        <v>660</v>
      </c>
    </row>
    <row r="2786" ht="13.5" spans="1:4">
      <c r="A2786" s="8" t="s">
        <v>8389</v>
      </c>
      <c r="B2786" s="14" t="s">
        <v>8390</v>
      </c>
      <c r="C2786" s="15" t="s">
        <v>8391</v>
      </c>
      <c r="D2786" s="14" t="s">
        <v>799</v>
      </c>
    </row>
    <row r="2787" ht="13.5" spans="1:4">
      <c r="A2787" s="11" t="s">
        <v>8392</v>
      </c>
      <c r="B2787" s="16" t="s">
        <v>8393</v>
      </c>
      <c r="C2787" s="17" t="s">
        <v>8394</v>
      </c>
      <c r="D2787" s="16" t="s">
        <v>724</v>
      </c>
    </row>
    <row r="2788" ht="13.5" spans="1:4">
      <c r="A2788" s="8" t="s">
        <v>8395</v>
      </c>
      <c r="B2788" s="14" t="s">
        <v>8396</v>
      </c>
      <c r="C2788" s="15" t="s">
        <v>8397</v>
      </c>
      <c r="D2788" s="14" t="s">
        <v>648</v>
      </c>
    </row>
    <row r="2789" ht="13.5" spans="1:4">
      <c r="A2789" s="11" t="s">
        <v>8398</v>
      </c>
      <c r="B2789" s="16" t="s">
        <v>8399</v>
      </c>
      <c r="C2789" s="17" t="s">
        <v>8400</v>
      </c>
      <c r="D2789" s="16" t="s">
        <v>648</v>
      </c>
    </row>
    <row r="2790" ht="13.5" spans="1:4">
      <c r="A2790" s="8" t="s">
        <v>8401</v>
      </c>
      <c r="B2790" s="14" t="s">
        <v>8402</v>
      </c>
      <c r="C2790" s="15" t="s">
        <v>8403</v>
      </c>
      <c r="D2790" s="14" t="s">
        <v>745</v>
      </c>
    </row>
    <row r="2791" ht="13.5" spans="1:4">
      <c r="A2791" s="11" t="s">
        <v>8404</v>
      </c>
      <c r="B2791" s="16" t="s">
        <v>8405</v>
      </c>
      <c r="C2791" s="17" t="s">
        <v>8406</v>
      </c>
      <c r="D2791" s="16" t="s">
        <v>679</v>
      </c>
    </row>
    <row r="2792" ht="13.5" spans="1:4">
      <c r="A2792" s="8" t="s">
        <v>8407</v>
      </c>
      <c r="B2792" s="14" t="s">
        <v>8408</v>
      </c>
      <c r="C2792" s="15" t="s">
        <v>8409</v>
      </c>
      <c r="D2792" s="14" t="s">
        <v>697</v>
      </c>
    </row>
    <row r="2793" ht="13.5" spans="1:4">
      <c r="A2793" s="11" t="s">
        <v>8410</v>
      </c>
      <c r="B2793" s="16" t="s">
        <v>8411</v>
      </c>
      <c r="C2793" s="17" t="s">
        <v>8412</v>
      </c>
      <c r="D2793" s="16" t="s">
        <v>660</v>
      </c>
    </row>
    <row r="2794" ht="13.5" spans="1:4">
      <c r="A2794" s="8" t="s">
        <v>8413</v>
      </c>
      <c r="B2794" s="14" t="s">
        <v>8414</v>
      </c>
      <c r="C2794" s="15" t="s">
        <v>8415</v>
      </c>
      <c r="D2794" s="14" t="s">
        <v>679</v>
      </c>
    </row>
    <row r="2795" ht="13.5" spans="1:4">
      <c r="A2795" s="11" t="s">
        <v>8416</v>
      </c>
      <c r="B2795" s="16" t="s">
        <v>8417</v>
      </c>
      <c r="C2795" s="17" t="s">
        <v>8418</v>
      </c>
      <c r="D2795" s="16" t="s">
        <v>724</v>
      </c>
    </row>
    <row r="2796" ht="13.5" spans="1:4">
      <c r="A2796" s="8" t="s">
        <v>8419</v>
      </c>
      <c r="B2796" s="14" t="s">
        <v>8420</v>
      </c>
      <c r="C2796" s="15" t="s">
        <v>8421</v>
      </c>
      <c r="D2796" s="14" t="s">
        <v>679</v>
      </c>
    </row>
    <row r="2797" ht="13.5" spans="1:4">
      <c r="A2797" s="11" t="s">
        <v>8422</v>
      </c>
      <c r="B2797" s="16" t="s">
        <v>8423</v>
      </c>
      <c r="C2797" s="17" t="s">
        <v>8424</v>
      </c>
      <c r="D2797" s="16" t="s">
        <v>690</v>
      </c>
    </row>
    <row r="2798" ht="13.5" spans="1:4">
      <c r="A2798" s="8" t="s">
        <v>8425</v>
      </c>
      <c r="B2798" s="14" t="s">
        <v>8426</v>
      </c>
      <c r="C2798" s="15" t="s">
        <v>8427</v>
      </c>
      <c r="D2798" s="14" t="s">
        <v>667</v>
      </c>
    </row>
    <row r="2799" ht="13.5" spans="1:4">
      <c r="A2799" s="11" t="s">
        <v>8428</v>
      </c>
      <c r="B2799" s="16" t="s">
        <v>8429</v>
      </c>
      <c r="C2799" s="17" t="s">
        <v>8430</v>
      </c>
      <c r="D2799" s="16" t="s">
        <v>652</v>
      </c>
    </row>
    <row r="2800" ht="13.5" spans="1:4">
      <c r="A2800" s="8" t="s">
        <v>8431</v>
      </c>
      <c r="B2800" s="14" t="s">
        <v>8432</v>
      </c>
      <c r="C2800" s="15" t="s">
        <v>8433</v>
      </c>
      <c r="D2800" s="14" t="s">
        <v>648</v>
      </c>
    </row>
    <row r="2801" ht="13.5" spans="1:4">
      <c r="A2801" s="11" t="s">
        <v>8434</v>
      </c>
      <c r="B2801" s="16" t="s">
        <v>8435</v>
      </c>
      <c r="C2801" s="17" t="s">
        <v>8436</v>
      </c>
      <c r="D2801" s="16" t="s">
        <v>15</v>
      </c>
    </row>
    <row r="2802" ht="13.5" spans="1:4">
      <c r="A2802" s="8" t="s">
        <v>8437</v>
      </c>
      <c r="B2802" s="14" t="s">
        <v>8438</v>
      </c>
      <c r="C2802" s="15" t="s">
        <v>8439</v>
      </c>
      <c r="D2802" s="14" t="s">
        <v>667</v>
      </c>
    </row>
    <row r="2803" ht="13.5" spans="1:4">
      <c r="A2803" s="11" t="s">
        <v>8440</v>
      </c>
      <c r="B2803" s="16" t="s">
        <v>8441</v>
      </c>
      <c r="C2803" s="17" t="s">
        <v>8442</v>
      </c>
      <c r="D2803" s="16" t="s">
        <v>648</v>
      </c>
    </row>
    <row r="2804" ht="13.5" spans="1:4">
      <c r="A2804" s="8" t="s">
        <v>8443</v>
      </c>
      <c r="B2804" s="14" t="s">
        <v>8444</v>
      </c>
      <c r="C2804" s="15" t="s">
        <v>8445</v>
      </c>
      <c r="D2804" s="14" t="s">
        <v>660</v>
      </c>
    </row>
    <row r="2805" ht="13.5" spans="1:4">
      <c r="A2805" s="11" t="s">
        <v>8446</v>
      </c>
      <c r="B2805" s="16" t="s">
        <v>8447</v>
      </c>
      <c r="C2805" s="17" t="s">
        <v>8448</v>
      </c>
      <c r="D2805" s="16" t="s">
        <v>652</v>
      </c>
    </row>
    <row r="2806" ht="13.5" spans="1:4">
      <c r="A2806" s="8" t="s">
        <v>8449</v>
      </c>
      <c r="B2806" s="14" t="s">
        <v>8450</v>
      </c>
      <c r="C2806" s="15" t="s">
        <v>8451</v>
      </c>
      <c r="D2806" s="14" t="s">
        <v>660</v>
      </c>
    </row>
    <row r="2807" ht="13.5" spans="1:4">
      <c r="A2807" s="11" t="s">
        <v>8452</v>
      </c>
      <c r="B2807" s="16" t="s">
        <v>8453</v>
      </c>
      <c r="C2807" s="17" t="s">
        <v>8454</v>
      </c>
      <c r="D2807" s="16" t="s">
        <v>644</v>
      </c>
    </row>
    <row r="2808" ht="13.5" spans="1:4">
      <c r="A2808" s="8" t="s">
        <v>8455</v>
      </c>
      <c r="B2808" s="14" t="s">
        <v>8456</v>
      </c>
      <c r="C2808" s="15" t="s">
        <v>8457</v>
      </c>
      <c r="D2808" s="14" t="s">
        <v>660</v>
      </c>
    </row>
    <row r="2809" ht="13.5" spans="1:4">
      <c r="A2809" s="11" t="s">
        <v>8458</v>
      </c>
      <c r="B2809" s="16" t="s">
        <v>8459</v>
      </c>
      <c r="C2809" s="17" t="s">
        <v>8460</v>
      </c>
      <c r="D2809" s="16" t="s">
        <v>679</v>
      </c>
    </row>
    <row r="2810" ht="13.5" spans="1:4">
      <c r="A2810" s="8" t="s">
        <v>8461</v>
      </c>
      <c r="B2810" s="14" t="s">
        <v>8462</v>
      </c>
      <c r="C2810" s="15" t="s">
        <v>8463</v>
      </c>
      <c r="D2810" s="14" t="s">
        <v>15</v>
      </c>
    </row>
    <row r="2811" ht="13.5" spans="1:4">
      <c r="A2811" s="11" t="s">
        <v>8464</v>
      </c>
      <c r="B2811" s="16" t="s">
        <v>8465</v>
      </c>
      <c r="C2811" s="17" t="s">
        <v>8466</v>
      </c>
      <c r="D2811" s="16" t="s">
        <v>15</v>
      </c>
    </row>
    <row r="2812" ht="13.5" spans="1:4">
      <c r="A2812" s="8" t="s">
        <v>8467</v>
      </c>
      <c r="B2812" s="14" t="s">
        <v>8468</v>
      </c>
      <c r="C2812" s="15" t="s">
        <v>8469</v>
      </c>
      <c r="D2812" s="14" t="s">
        <v>15</v>
      </c>
    </row>
    <row r="2813" ht="13.5" spans="1:4">
      <c r="A2813" s="11" t="s">
        <v>8470</v>
      </c>
      <c r="B2813" s="16" t="s">
        <v>8471</v>
      </c>
      <c r="C2813" s="17" t="s">
        <v>8472</v>
      </c>
      <c r="D2813" s="16" t="s">
        <v>648</v>
      </c>
    </row>
    <row r="2814" ht="13.5" spans="1:4">
      <c r="A2814" s="8" t="s">
        <v>8473</v>
      </c>
      <c r="B2814" s="14" t="s">
        <v>8474</v>
      </c>
      <c r="C2814" s="15" t="s">
        <v>8475</v>
      </c>
      <c r="D2814" s="14" t="s">
        <v>799</v>
      </c>
    </row>
    <row r="2815" ht="13.5" spans="1:4">
      <c r="A2815" s="11" t="s">
        <v>8476</v>
      </c>
      <c r="B2815" s="16" t="s">
        <v>8477</v>
      </c>
      <c r="C2815" s="17" t="s">
        <v>8478</v>
      </c>
      <c r="D2815" s="16" t="s">
        <v>697</v>
      </c>
    </row>
    <row r="2816" ht="13.5" spans="1:4">
      <c r="A2816" s="8" t="s">
        <v>8479</v>
      </c>
      <c r="B2816" s="14" t="s">
        <v>8480</v>
      </c>
      <c r="C2816" s="15" t="s">
        <v>8481</v>
      </c>
      <c r="D2816" s="14" t="s">
        <v>679</v>
      </c>
    </row>
    <row r="2817" ht="13.5" spans="1:4">
      <c r="A2817" s="11" t="s">
        <v>8482</v>
      </c>
      <c r="B2817" s="16" t="s">
        <v>8483</v>
      </c>
      <c r="C2817" s="17" t="s">
        <v>8484</v>
      </c>
      <c r="D2817" s="16" t="s">
        <v>11</v>
      </c>
    </row>
    <row r="2818" ht="13.5" spans="1:4">
      <c r="A2818" s="8" t="s">
        <v>8485</v>
      </c>
      <c r="B2818" s="14" t="s">
        <v>8486</v>
      </c>
      <c r="C2818" s="15" t="s">
        <v>8487</v>
      </c>
      <c r="D2818" s="14" t="s">
        <v>15</v>
      </c>
    </row>
    <row r="2819" ht="13.5" spans="1:4">
      <c r="A2819" s="11" t="s">
        <v>8488</v>
      </c>
      <c r="B2819" s="16" t="s">
        <v>8489</v>
      </c>
      <c r="C2819" s="17" t="s">
        <v>8490</v>
      </c>
      <c r="D2819" s="16" t="s">
        <v>697</v>
      </c>
    </row>
    <row r="2820" ht="13.5" spans="1:4">
      <c r="A2820" s="8" t="s">
        <v>8491</v>
      </c>
      <c r="B2820" s="14" t="s">
        <v>8492</v>
      </c>
      <c r="C2820" s="15" t="s">
        <v>8493</v>
      </c>
      <c r="D2820" s="14" t="s">
        <v>724</v>
      </c>
    </row>
    <row r="2821" ht="13.5" spans="1:4">
      <c r="A2821" s="11" t="s">
        <v>8494</v>
      </c>
      <c r="B2821" s="16" t="s">
        <v>8495</v>
      </c>
      <c r="C2821" s="17" t="s">
        <v>8496</v>
      </c>
      <c r="D2821" s="16" t="s">
        <v>648</v>
      </c>
    </row>
    <row r="2822" ht="13.5" spans="1:4">
      <c r="A2822" s="8" t="s">
        <v>8497</v>
      </c>
      <c r="B2822" s="14" t="s">
        <v>8498</v>
      </c>
      <c r="C2822" s="15" t="s">
        <v>8499</v>
      </c>
      <c r="D2822" s="14" t="s">
        <v>679</v>
      </c>
    </row>
    <row r="2823" ht="13.5" spans="1:4">
      <c r="A2823" s="11" t="s">
        <v>8500</v>
      </c>
      <c r="B2823" s="16" t="s">
        <v>8501</v>
      </c>
      <c r="C2823" s="17" t="s">
        <v>8502</v>
      </c>
      <c r="D2823" s="16" t="s">
        <v>679</v>
      </c>
    </row>
    <row r="2824" ht="13.5" spans="1:4">
      <c r="A2824" s="8" t="s">
        <v>8503</v>
      </c>
      <c r="B2824" s="14" t="s">
        <v>8504</v>
      </c>
      <c r="C2824" s="15" t="s">
        <v>8505</v>
      </c>
      <c r="D2824" s="14" t="s">
        <v>679</v>
      </c>
    </row>
    <row r="2825" ht="13.5" spans="1:4">
      <c r="A2825" s="11" t="s">
        <v>8506</v>
      </c>
      <c r="B2825" s="16" t="s">
        <v>8507</v>
      </c>
      <c r="C2825" s="17" t="s">
        <v>8508</v>
      </c>
      <c r="D2825" s="16" t="s">
        <v>652</v>
      </c>
    </row>
    <row r="2826" ht="13.5" spans="1:4">
      <c r="A2826" s="8" t="s">
        <v>8509</v>
      </c>
      <c r="B2826" s="14" t="s">
        <v>8510</v>
      </c>
      <c r="C2826" s="15" t="s">
        <v>8511</v>
      </c>
      <c r="D2826" s="14" t="s">
        <v>799</v>
      </c>
    </row>
    <row r="2827" ht="13.5" spans="1:4">
      <c r="A2827" s="11" t="s">
        <v>8512</v>
      </c>
      <c r="B2827" s="16" t="s">
        <v>8513</v>
      </c>
      <c r="C2827" s="17" t="s">
        <v>8514</v>
      </c>
      <c r="D2827" s="16" t="s">
        <v>745</v>
      </c>
    </row>
    <row r="2828" ht="13.5" spans="1:4">
      <c r="A2828" s="8" t="s">
        <v>8515</v>
      </c>
      <c r="B2828" s="14" t="s">
        <v>8516</v>
      </c>
      <c r="C2828" s="15" t="s">
        <v>8517</v>
      </c>
      <c r="D2828" s="14" t="s">
        <v>11</v>
      </c>
    </row>
    <row r="2829" ht="13.5" spans="1:4">
      <c r="A2829" s="11" t="s">
        <v>8518</v>
      </c>
      <c r="B2829" s="16" t="s">
        <v>8519</v>
      </c>
      <c r="C2829" s="17" t="s">
        <v>8520</v>
      </c>
      <c r="D2829" s="16" t="s">
        <v>648</v>
      </c>
    </row>
    <row r="2830" ht="13.5" spans="1:4">
      <c r="A2830" s="8" t="s">
        <v>8521</v>
      </c>
      <c r="B2830" s="14" t="s">
        <v>8522</v>
      </c>
      <c r="C2830" s="15" t="s">
        <v>8523</v>
      </c>
      <c r="D2830" s="14" t="s">
        <v>679</v>
      </c>
    </row>
    <row r="2831" ht="13.5" spans="1:4">
      <c r="A2831" s="11" t="s">
        <v>8524</v>
      </c>
      <c r="B2831" s="16" t="s">
        <v>8525</v>
      </c>
      <c r="C2831" s="17" t="s">
        <v>8526</v>
      </c>
      <c r="D2831" s="16" t="s">
        <v>690</v>
      </c>
    </row>
    <row r="2832" ht="13.5" spans="1:4">
      <c r="A2832" s="8" t="s">
        <v>8527</v>
      </c>
      <c r="B2832" s="14" t="s">
        <v>8528</v>
      </c>
      <c r="C2832" s="15" t="s">
        <v>8529</v>
      </c>
      <c r="D2832" s="14" t="s">
        <v>690</v>
      </c>
    </row>
    <row r="2833" ht="13.5" spans="1:4">
      <c r="A2833" s="11" t="s">
        <v>8530</v>
      </c>
      <c r="B2833" s="16" t="s">
        <v>8531</v>
      </c>
      <c r="C2833" s="17" t="s">
        <v>8532</v>
      </c>
      <c r="D2833" s="16" t="s">
        <v>644</v>
      </c>
    </row>
    <row r="2834" ht="13.5" spans="1:4">
      <c r="A2834" s="8" t="s">
        <v>8533</v>
      </c>
      <c r="B2834" s="14" t="s">
        <v>8534</v>
      </c>
      <c r="C2834" s="15" t="s">
        <v>8535</v>
      </c>
      <c r="D2834" s="14" t="s">
        <v>724</v>
      </c>
    </row>
    <row r="2835" ht="13.5" spans="1:4">
      <c r="A2835" s="11" t="s">
        <v>8536</v>
      </c>
      <c r="B2835" s="16" t="s">
        <v>8537</v>
      </c>
      <c r="C2835" s="17" t="s">
        <v>8538</v>
      </c>
      <c r="D2835" s="16" t="s">
        <v>648</v>
      </c>
    </row>
    <row r="2836" ht="13.5" spans="1:4">
      <c r="A2836" s="8" t="s">
        <v>8539</v>
      </c>
      <c r="B2836" s="14" t="s">
        <v>8540</v>
      </c>
      <c r="C2836" s="15" t="s">
        <v>8541</v>
      </c>
      <c r="D2836" s="14" t="s">
        <v>679</v>
      </c>
    </row>
    <row r="2837" ht="13.5" spans="1:4">
      <c r="A2837" s="11" t="s">
        <v>8542</v>
      </c>
      <c r="B2837" s="16" t="s">
        <v>8543</v>
      </c>
      <c r="C2837" s="17" t="s">
        <v>8544</v>
      </c>
      <c r="D2837" s="16" t="s">
        <v>679</v>
      </c>
    </row>
    <row r="2838" ht="13.5" spans="1:4">
      <c r="A2838" s="8" t="s">
        <v>8545</v>
      </c>
      <c r="B2838" s="14" t="s">
        <v>8546</v>
      </c>
      <c r="C2838" s="15" t="s">
        <v>8547</v>
      </c>
      <c r="D2838" s="14" t="s">
        <v>697</v>
      </c>
    </row>
    <row r="2839" ht="13.5" spans="1:4">
      <c r="A2839" s="11" t="s">
        <v>8548</v>
      </c>
      <c r="B2839" s="16" t="s">
        <v>8549</v>
      </c>
      <c r="C2839" s="17" t="s">
        <v>8550</v>
      </c>
      <c r="D2839" s="16" t="s">
        <v>660</v>
      </c>
    </row>
    <row r="2840" ht="13.5" spans="1:4">
      <c r="A2840" s="8" t="s">
        <v>8551</v>
      </c>
      <c r="B2840" s="14" t="s">
        <v>8552</v>
      </c>
      <c r="C2840" s="15" t="s">
        <v>8553</v>
      </c>
      <c r="D2840" s="14" t="s">
        <v>745</v>
      </c>
    </row>
    <row r="2841" ht="13.5" spans="1:4">
      <c r="A2841" s="11" t="s">
        <v>8554</v>
      </c>
      <c r="B2841" s="16" t="s">
        <v>8555</v>
      </c>
      <c r="C2841" s="17" t="s">
        <v>8556</v>
      </c>
      <c r="D2841" s="16" t="s">
        <v>799</v>
      </c>
    </row>
    <row r="2842" ht="13.5" spans="1:4">
      <c r="A2842" s="8" t="s">
        <v>8557</v>
      </c>
      <c r="B2842" s="14" t="s">
        <v>8558</v>
      </c>
      <c r="C2842" s="15" t="s">
        <v>8559</v>
      </c>
      <c r="D2842" s="14" t="s">
        <v>652</v>
      </c>
    </row>
    <row r="2843" ht="13.5" spans="1:4">
      <c r="A2843" s="11" t="s">
        <v>8560</v>
      </c>
      <c r="B2843" s="16" t="s">
        <v>8561</v>
      </c>
      <c r="C2843" s="17" t="s">
        <v>8562</v>
      </c>
      <c r="D2843" s="16" t="s">
        <v>690</v>
      </c>
    </row>
    <row r="2844" ht="13.5" spans="1:4">
      <c r="A2844" s="8" t="s">
        <v>8563</v>
      </c>
      <c r="B2844" s="14" t="s">
        <v>8564</v>
      </c>
      <c r="C2844" s="15" t="s">
        <v>8565</v>
      </c>
      <c r="D2844" s="14" t="s">
        <v>660</v>
      </c>
    </row>
    <row r="2845" ht="13.5" spans="1:4">
      <c r="A2845" s="11" t="s">
        <v>8566</v>
      </c>
      <c r="B2845" s="16" t="s">
        <v>8567</v>
      </c>
      <c r="C2845" s="17" t="s">
        <v>8568</v>
      </c>
      <c r="D2845" s="16" t="s">
        <v>679</v>
      </c>
    </row>
    <row r="2846" ht="13.5" spans="1:4">
      <c r="A2846" s="8" t="s">
        <v>8569</v>
      </c>
      <c r="B2846" s="14" t="s">
        <v>8570</v>
      </c>
      <c r="C2846" s="15" t="s">
        <v>8571</v>
      </c>
      <c r="D2846" s="14" t="s">
        <v>648</v>
      </c>
    </row>
    <row r="2847" ht="13.5" spans="1:4">
      <c r="A2847" s="11" t="s">
        <v>8572</v>
      </c>
      <c r="B2847" s="16" t="s">
        <v>8573</v>
      </c>
      <c r="C2847" s="17" t="s">
        <v>8574</v>
      </c>
      <c r="D2847" s="16" t="s">
        <v>644</v>
      </c>
    </row>
    <row r="2848" ht="13.5" spans="1:4">
      <c r="A2848" s="8" t="s">
        <v>8575</v>
      </c>
      <c r="B2848" s="14" t="s">
        <v>8576</v>
      </c>
      <c r="C2848" s="15" t="s">
        <v>8577</v>
      </c>
      <c r="D2848" s="14" t="s">
        <v>690</v>
      </c>
    </row>
    <row r="2849" ht="13.5" spans="1:4">
      <c r="A2849" s="11" t="s">
        <v>8578</v>
      </c>
      <c r="B2849" s="16" t="s">
        <v>8579</v>
      </c>
      <c r="C2849" s="17" t="s">
        <v>8580</v>
      </c>
      <c r="D2849" s="16" t="s">
        <v>724</v>
      </c>
    </row>
    <row r="2850" ht="13.5" spans="1:4">
      <c r="A2850" s="8" t="s">
        <v>8581</v>
      </c>
      <c r="B2850" s="14" t="s">
        <v>8582</v>
      </c>
      <c r="C2850" s="15" t="s">
        <v>8583</v>
      </c>
      <c r="D2850" s="14" t="s">
        <v>660</v>
      </c>
    </row>
    <row r="2851" ht="13.5" spans="1:4">
      <c r="A2851" s="11" t="s">
        <v>8584</v>
      </c>
      <c r="B2851" s="16" t="s">
        <v>8585</v>
      </c>
      <c r="C2851" s="17" t="s">
        <v>8586</v>
      </c>
      <c r="D2851" s="16" t="s">
        <v>724</v>
      </c>
    </row>
    <row r="2852" ht="13.5" spans="1:4">
      <c r="A2852" s="8" t="s">
        <v>8587</v>
      </c>
      <c r="B2852" s="14" t="s">
        <v>8588</v>
      </c>
      <c r="C2852" s="15" t="s">
        <v>8589</v>
      </c>
      <c r="D2852" s="14" t="s">
        <v>690</v>
      </c>
    </row>
    <row r="2853" ht="13.5" spans="1:4">
      <c r="A2853" s="11" t="s">
        <v>8590</v>
      </c>
      <c r="B2853" s="16" t="s">
        <v>8591</v>
      </c>
      <c r="C2853" s="17" t="s">
        <v>8592</v>
      </c>
      <c r="D2853" s="16" t="s">
        <v>690</v>
      </c>
    </row>
    <row r="2854" ht="13.5" spans="1:4">
      <c r="A2854" s="8" t="s">
        <v>8593</v>
      </c>
      <c r="B2854" s="14" t="s">
        <v>8594</v>
      </c>
      <c r="C2854" s="15" t="s">
        <v>8595</v>
      </c>
      <c r="D2854" s="14" t="s">
        <v>799</v>
      </c>
    </row>
    <row r="2855" ht="13.5" spans="1:4">
      <c r="A2855" s="11" t="s">
        <v>8596</v>
      </c>
      <c r="B2855" s="16" t="s">
        <v>8597</v>
      </c>
      <c r="C2855" s="17" t="s">
        <v>8598</v>
      </c>
      <c r="D2855" s="16" t="s">
        <v>660</v>
      </c>
    </row>
    <row r="2856" ht="13.5" spans="1:4">
      <c r="A2856" s="8" t="s">
        <v>8599</v>
      </c>
      <c r="B2856" s="14" t="s">
        <v>8600</v>
      </c>
      <c r="C2856" s="15" t="s">
        <v>8601</v>
      </c>
      <c r="D2856" s="14" t="s">
        <v>660</v>
      </c>
    </row>
    <row r="2857" ht="13.5" spans="1:4">
      <c r="A2857" s="11" t="s">
        <v>8602</v>
      </c>
      <c r="B2857" s="16" t="s">
        <v>8603</v>
      </c>
      <c r="C2857" s="17" t="s">
        <v>8604</v>
      </c>
      <c r="D2857" s="16" t="s">
        <v>679</v>
      </c>
    </row>
    <row r="2858" ht="13.5" spans="1:4">
      <c r="A2858" s="8" t="s">
        <v>8605</v>
      </c>
      <c r="B2858" s="14" t="s">
        <v>8606</v>
      </c>
      <c r="C2858" s="15" t="s">
        <v>8607</v>
      </c>
      <c r="D2858" s="14" t="s">
        <v>15</v>
      </c>
    </row>
    <row r="2859" ht="13.5" spans="1:4">
      <c r="A2859" s="11" t="s">
        <v>8608</v>
      </c>
      <c r="B2859" s="16" t="s">
        <v>8609</v>
      </c>
      <c r="C2859" s="17" t="s">
        <v>8610</v>
      </c>
      <c r="D2859" s="16" t="s">
        <v>679</v>
      </c>
    </row>
    <row r="2860" ht="13.5" spans="1:4">
      <c r="A2860" s="8" t="s">
        <v>8611</v>
      </c>
      <c r="B2860" s="14" t="s">
        <v>8612</v>
      </c>
      <c r="C2860" s="15" t="s">
        <v>8613</v>
      </c>
      <c r="D2860" s="14" t="s">
        <v>697</v>
      </c>
    </row>
    <row r="2861" ht="13.5" spans="1:4">
      <c r="A2861" s="11" t="s">
        <v>8614</v>
      </c>
      <c r="B2861" s="16" t="s">
        <v>8615</v>
      </c>
      <c r="C2861" s="17" t="s">
        <v>8616</v>
      </c>
      <c r="D2861" s="16" t="s">
        <v>660</v>
      </c>
    </row>
    <row r="2862" ht="13.5" spans="1:4">
      <c r="A2862" s="8" t="s">
        <v>8617</v>
      </c>
      <c r="B2862" s="14" t="s">
        <v>8618</v>
      </c>
      <c r="C2862" s="15" t="s">
        <v>8619</v>
      </c>
      <c r="D2862" s="14" t="s">
        <v>724</v>
      </c>
    </row>
    <row r="2863" ht="13.5" spans="1:4">
      <c r="A2863" s="11" t="s">
        <v>8620</v>
      </c>
      <c r="B2863" s="16" t="s">
        <v>8621</v>
      </c>
      <c r="C2863" s="17" t="s">
        <v>8622</v>
      </c>
      <c r="D2863" s="16" t="s">
        <v>660</v>
      </c>
    </row>
    <row r="2864" ht="13.5" spans="1:4">
      <c r="A2864" s="8" t="s">
        <v>8623</v>
      </c>
      <c r="B2864" s="14" t="s">
        <v>8624</v>
      </c>
      <c r="C2864" s="15" t="s">
        <v>8625</v>
      </c>
      <c r="D2864" s="14" t="s">
        <v>697</v>
      </c>
    </row>
    <row r="2865" ht="13.5" spans="1:4">
      <c r="A2865" s="11" t="s">
        <v>8626</v>
      </c>
      <c r="B2865" s="16" t="s">
        <v>8627</v>
      </c>
      <c r="C2865" s="17" t="s">
        <v>8628</v>
      </c>
      <c r="D2865" s="16" t="s">
        <v>660</v>
      </c>
    </row>
    <row r="2866" ht="13.5" spans="1:4">
      <c r="A2866" s="8" t="s">
        <v>8629</v>
      </c>
      <c r="B2866" s="14" t="s">
        <v>8630</v>
      </c>
      <c r="C2866" s="15" t="s">
        <v>8631</v>
      </c>
      <c r="D2866" s="14" t="s">
        <v>679</v>
      </c>
    </row>
    <row r="2867" ht="13.5" spans="1:4">
      <c r="A2867" s="11" t="s">
        <v>8632</v>
      </c>
      <c r="B2867" s="16" t="s">
        <v>8633</v>
      </c>
      <c r="C2867" s="17" t="s">
        <v>8634</v>
      </c>
      <c r="D2867" s="16" t="s">
        <v>697</v>
      </c>
    </row>
    <row r="2868" ht="13.5" spans="1:4">
      <c r="A2868" s="8" t="s">
        <v>8635</v>
      </c>
      <c r="B2868" s="14" t="s">
        <v>8636</v>
      </c>
      <c r="C2868" s="15" t="s">
        <v>8637</v>
      </c>
      <c r="D2868" s="14" t="s">
        <v>679</v>
      </c>
    </row>
    <row r="2869" ht="13.5" spans="1:4">
      <c r="A2869" s="11" t="s">
        <v>8638</v>
      </c>
      <c r="B2869" s="16" t="s">
        <v>8639</v>
      </c>
      <c r="C2869" s="17" t="s">
        <v>8640</v>
      </c>
      <c r="D2869" s="16" t="s">
        <v>644</v>
      </c>
    </row>
    <row r="2870" ht="13.5" spans="1:4">
      <c r="A2870" s="8" t="s">
        <v>8641</v>
      </c>
      <c r="B2870" s="14" t="s">
        <v>8642</v>
      </c>
      <c r="C2870" s="15" t="s">
        <v>8643</v>
      </c>
      <c r="D2870" s="14" t="s">
        <v>644</v>
      </c>
    </row>
    <row r="2871" ht="13.5" spans="1:4">
      <c r="A2871" s="11" t="s">
        <v>8644</v>
      </c>
      <c r="B2871" s="16" t="s">
        <v>8645</v>
      </c>
      <c r="C2871" s="17" t="s">
        <v>8646</v>
      </c>
      <c r="D2871" s="16" t="s">
        <v>15</v>
      </c>
    </row>
    <row r="2872" ht="13.5" spans="1:4">
      <c r="A2872" s="8" t="s">
        <v>8647</v>
      </c>
      <c r="B2872" s="14" t="s">
        <v>8648</v>
      </c>
      <c r="C2872" s="15" t="s">
        <v>8649</v>
      </c>
      <c r="D2872" s="14" t="s">
        <v>11</v>
      </c>
    </row>
    <row r="2873" ht="13.5" spans="1:4">
      <c r="A2873" s="11" t="s">
        <v>8650</v>
      </c>
      <c r="B2873" s="16" t="s">
        <v>8651</v>
      </c>
      <c r="C2873" s="17" t="s">
        <v>8652</v>
      </c>
      <c r="D2873" s="16" t="s">
        <v>15</v>
      </c>
    </row>
    <row r="2874" ht="13.5" spans="1:4">
      <c r="A2874" s="8" t="s">
        <v>8653</v>
      </c>
      <c r="B2874" s="14" t="s">
        <v>8654</v>
      </c>
      <c r="C2874" s="15" t="s">
        <v>8655</v>
      </c>
      <c r="D2874" s="14" t="s">
        <v>644</v>
      </c>
    </row>
    <row r="2875" ht="13.5" spans="1:4">
      <c r="A2875" s="11" t="s">
        <v>8656</v>
      </c>
      <c r="B2875" s="16" t="s">
        <v>8657</v>
      </c>
      <c r="C2875" s="17" t="s">
        <v>8658</v>
      </c>
      <c r="D2875" s="16" t="s">
        <v>745</v>
      </c>
    </row>
    <row r="2876" ht="13.5" spans="1:4">
      <c r="A2876" s="8" t="s">
        <v>8659</v>
      </c>
      <c r="B2876" s="14" t="s">
        <v>8660</v>
      </c>
      <c r="C2876" s="15" t="s">
        <v>8661</v>
      </c>
      <c r="D2876" s="14" t="s">
        <v>697</v>
      </c>
    </row>
    <row r="2877" ht="13.5" spans="1:4">
      <c r="A2877" s="11" t="s">
        <v>8662</v>
      </c>
      <c r="B2877" s="16" t="s">
        <v>8663</v>
      </c>
      <c r="C2877" s="17" t="s">
        <v>8664</v>
      </c>
      <c r="D2877" s="16" t="s">
        <v>745</v>
      </c>
    </row>
    <row r="2878" ht="13.5" spans="1:4">
      <c r="A2878" s="8" t="s">
        <v>8665</v>
      </c>
      <c r="B2878" s="14" t="s">
        <v>8666</v>
      </c>
      <c r="C2878" s="15" t="s">
        <v>8667</v>
      </c>
      <c r="D2878" s="14" t="s">
        <v>15</v>
      </c>
    </row>
    <row r="2879" ht="13.5" spans="1:4">
      <c r="A2879" s="11" t="s">
        <v>8668</v>
      </c>
      <c r="B2879" s="16" t="s">
        <v>8669</v>
      </c>
      <c r="C2879" s="17" t="s">
        <v>8670</v>
      </c>
      <c r="D2879" s="16" t="s">
        <v>724</v>
      </c>
    </row>
    <row r="2880" ht="13.5" spans="1:4">
      <c r="A2880" s="8" t="s">
        <v>8671</v>
      </c>
      <c r="B2880" s="14" t="s">
        <v>8672</v>
      </c>
      <c r="C2880" s="15" t="s">
        <v>8673</v>
      </c>
      <c r="D2880" s="14" t="s">
        <v>724</v>
      </c>
    </row>
    <row r="2881" ht="13.5" spans="1:4">
      <c r="A2881" s="11" t="s">
        <v>8674</v>
      </c>
      <c r="B2881" s="16" t="s">
        <v>8675</v>
      </c>
      <c r="C2881" s="17" t="s">
        <v>8676</v>
      </c>
      <c r="D2881" s="16" t="s">
        <v>745</v>
      </c>
    </row>
    <row r="2882" ht="13.5" spans="1:4">
      <c r="A2882" s="8" t="s">
        <v>8677</v>
      </c>
      <c r="B2882" s="14" t="s">
        <v>8678</v>
      </c>
      <c r="C2882" s="15" t="s">
        <v>8679</v>
      </c>
      <c r="D2882" s="14" t="s">
        <v>745</v>
      </c>
    </row>
    <row r="2883" ht="13.5" spans="1:4">
      <c r="A2883" s="11" t="s">
        <v>8680</v>
      </c>
      <c r="B2883" s="16" t="s">
        <v>8681</v>
      </c>
      <c r="C2883" s="17" t="s">
        <v>8682</v>
      </c>
      <c r="D2883" s="16" t="s">
        <v>660</v>
      </c>
    </row>
    <row r="2884" ht="13.5" spans="1:4">
      <c r="A2884" s="8" t="s">
        <v>8683</v>
      </c>
      <c r="B2884" s="14" t="s">
        <v>8684</v>
      </c>
      <c r="C2884" s="15" t="s">
        <v>8685</v>
      </c>
      <c r="D2884" s="14" t="s">
        <v>648</v>
      </c>
    </row>
    <row r="2885" ht="13.5" spans="1:4">
      <c r="A2885" s="11" t="s">
        <v>8686</v>
      </c>
      <c r="B2885" s="16" t="s">
        <v>8687</v>
      </c>
      <c r="C2885" s="17" t="s">
        <v>8688</v>
      </c>
      <c r="D2885" s="16" t="s">
        <v>660</v>
      </c>
    </row>
    <row r="2886" ht="13.5" spans="1:4">
      <c r="A2886" s="8" t="s">
        <v>8689</v>
      </c>
      <c r="B2886" s="14" t="s">
        <v>8690</v>
      </c>
      <c r="C2886" s="15" t="s">
        <v>8691</v>
      </c>
      <c r="D2886" s="14" t="s">
        <v>724</v>
      </c>
    </row>
    <row r="2887" ht="13.5" spans="1:4">
      <c r="A2887" s="11" t="s">
        <v>8692</v>
      </c>
      <c r="B2887" s="16" t="s">
        <v>8693</v>
      </c>
      <c r="C2887" s="17" t="s">
        <v>8694</v>
      </c>
      <c r="D2887" s="16" t="s">
        <v>799</v>
      </c>
    </row>
    <row r="2888" ht="13.5" spans="1:4">
      <c r="A2888" s="8" t="s">
        <v>8695</v>
      </c>
      <c r="B2888" s="14" t="s">
        <v>8696</v>
      </c>
      <c r="C2888" s="15" t="s">
        <v>8697</v>
      </c>
      <c r="D2888" s="14" t="s">
        <v>745</v>
      </c>
    </row>
    <row r="2889" ht="13.5" spans="1:4">
      <c r="A2889" s="11" t="s">
        <v>8698</v>
      </c>
      <c r="B2889" s="16" t="s">
        <v>8699</v>
      </c>
      <c r="C2889" s="17" t="s">
        <v>8700</v>
      </c>
      <c r="D2889" s="16" t="s">
        <v>644</v>
      </c>
    </row>
    <row r="2890" ht="13.5" spans="1:4">
      <c r="A2890" s="8" t="s">
        <v>8701</v>
      </c>
      <c r="B2890" s="14" t="s">
        <v>8702</v>
      </c>
      <c r="C2890" s="15" t="s">
        <v>8703</v>
      </c>
      <c r="D2890" s="14" t="s">
        <v>690</v>
      </c>
    </row>
    <row r="2891" ht="13.5" spans="1:4">
      <c r="A2891" s="11" t="s">
        <v>8704</v>
      </c>
      <c r="B2891" s="16" t="s">
        <v>8705</v>
      </c>
      <c r="C2891" s="17" t="s">
        <v>8706</v>
      </c>
      <c r="D2891" s="16" t="s">
        <v>690</v>
      </c>
    </row>
    <row r="2892" ht="13.5" spans="1:4">
      <c r="A2892" s="8" t="s">
        <v>8707</v>
      </c>
      <c r="B2892" s="14" t="s">
        <v>8708</v>
      </c>
      <c r="C2892" s="15" t="s">
        <v>8709</v>
      </c>
      <c r="D2892" s="14" t="s">
        <v>667</v>
      </c>
    </row>
    <row r="2893" ht="13.5" spans="1:4">
      <c r="A2893" s="11" t="s">
        <v>8710</v>
      </c>
      <c r="B2893" s="16" t="s">
        <v>8711</v>
      </c>
      <c r="C2893" s="17" t="s">
        <v>8712</v>
      </c>
      <c r="D2893" s="16" t="s">
        <v>724</v>
      </c>
    </row>
    <row r="2894" ht="13.5" spans="1:4">
      <c r="A2894" s="8" t="s">
        <v>8713</v>
      </c>
      <c r="B2894" s="14" t="s">
        <v>8714</v>
      </c>
      <c r="C2894" s="15" t="s">
        <v>8715</v>
      </c>
      <c r="D2894" s="14" t="s">
        <v>745</v>
      </c>
    </row>
    <row r="2895" ht="13.5" spans="1:4">
      <c r="A2895" s="11" t="s">
        <v>8716</v>
      </c>
      <c r="B2895" s="16" t="s">
        <v>8717</v>
      </c>
      <c r="C2895" s="17" t="s">
        <v>8718</v>
      </c>
      <c r="D2895" s="16" t="s">
        <v>745</v>
      </c>
    </row>
    <row r="2896" ht="13.5" spans="1:4">
      <c r="A2896" s="8" t="s">
        <v>8719</v>
      </c>
      <c r="B2896" s="14" t="s">
        <v>8720</v>
      </c>
      <c r="C2896" s="15" t="s">
        <v>8721</v>
      </c>
      <c r="D2896" s="14" t="s">
        <v>644</v>
      </c>
    </row>
    <row r="2897" ht="13.5" spans="1:4">
      <c r="A2897" s="11" t="s">
        <v>8722</v>
      </c>
      <c r="B2897" s="16" t="s">
        <v>8723</v>
      </c>
      <c r="C2897" s="17" t="s">
        <v>8724</v>
      </c>
      <c r="D2897" s="16" t="s">
        <v>644</v>
      </c>
    </row>
    <row r="2898" ht="13.5" spans="1:4">
      <c r="A2898" s="8" t="s">
        <v>8725</v>
      </c>
      <c r="B2898" s="14" t="s">
        <v>8726</v>
      </c>
      <c r="C2898" s="15" t="s">
        <v>8727</v>
      </c>
      <c r="D2898" s="14" t="s">
        <v>697</v>
      </c>
    </row>
    <row r="2899" ht="13.5" spans="1:4">
      <c r="A2899" s="11" t="s">
        <v>8728</v>
      </c>
      <c r="B2899" s="16" t="s">
        <v>8729</v>
      </c>
      <c r="C2899" s="17" t="s">
        <v>8730</v>
      </c>
      <c r="D2899" s="16" t="s">
        <v>745</v>
      </c>
    </row>
    <row r="2900" ht="13.5" spans="1:4">
      <c r="A2900" s="8" t="s">
        <v>8731</v>
      </c>
      <c r="B2900" s="14" t="s">
        <v>8732</v>
      </c>
      <c r="C2900" s="15" t="s">
        <v>8733</v>
      </c>
      <c r="D2900" s="14" t="s">
        <v>724</v>
      </c>
    </row>
    <row r="2901" ht="13.5" spans="1:4">
      <c r="A2901" s="11" t="s">
        <v>8734</v>
      </c>
      <c r="B2901" s="16" t="s">
        <v>8735</v>
      </c>
      <c r="C2901" s="17" t="s">
        <v>8736</v>
      </c>
      <c r="D2901" s="16" t="s">
        <v>724</v>
      </c>
    </row>
    <row r="2902" ht="13.5" spans="1:4">
      <c r="A2902" s="8" t="s">
        <v>8737</v>
      </c>
      <c r="B2902" s="14" t="s">
        <v>8738</v>
      </c>
      <c r="C2902" s="15" t="s">
        <v>8739</v>
      </c>
      <c r="D2902" s="14" t="s">
        <v>644</v>
      </c>
    </row>
    <row r="2903" ht="13.5" spans="1:4">
      <c r="A2903" s="11" t="s">
        <v>8740</v>
      </c>
      <c r="B2903" s="16" t="s">
        <v>8741</v>
      </c>
      <c r="C2903" s="17" t="s">
        <v>8742</v>
      </c>
      <c r="D2903" s="16" t="s">
        <v>745</v>
      </c>
    </row>
    <row r="2904" ht="13.5" spans="1:4">
      <c r="A2904" s="8" t="s">
        <v>8743</v>
      </c>
      <c r="B2904" s="14" t="s">
        <v>8744</v>
      </c>
      <c r="C2904" s="15" t="s">
        <v>8745</v>
      </c>
      <c r="D2904" s="14" t="s">
        <v>660</v>
      </c>
    </row>
    <row r="2905" ht="13.5" spans="1:4">
      <c r="A2905" s="11" t="s">
        <v>8746</v>
      </c>
      <c r="B2905" s="16" t="s">
        <v>8747</v>
      </c>
      <c r="C2905" s="17" t="s">
        <v>8748</v>
      </c>
      <c r="D2905" s="16" t="s">
        <v>644</v>
      </c>
    </row>
    <row r="2906" ht="13.5" spans="1:4">
      <c r="A2906" s="8" t="s">
        <v>8749</v>
      </c>
      <c r="B2906" s="14" t="s">
        <v>8750</v>
      </c>
      <c r="C2906" s="15" t="s">
        <v>8751</v>
      </c>
      <c r="D2906" s="14" t="s">
        <v>697</v>
      </c>
    </row>
    <row r="2907" ht="13.5" spans="1:4">
      <c r="A2907" s="11" t="s">
        <v>8752</v>
      </c>
      <c r="B2907" s="16" t="s">
        <v>8753</v>
      </c>
      <c r="C2907" s="17" t="s">
        <v>8754</v>
      </c>
      <c r="D2907" s="16" t="s">
        <v>667</v>
      </c>
    </row>
    <row r="2908" ht="13.5" spans="1:4">
      <c r="A2908" s="8" t="s">
        <v>8755</v>
      </c>
      <c r="B2908" s="14" t="s">
        <v>8756</v>
      </c>
      <c r="C2908" s="15" t="s">
        <v>8757</v>
      </c>
      <c r="D2908" s="14" t="s">
        <v>697</v>
      </c>
    </row>
    <row r="2909" ht="13.5" spans="1:4">
      <c r="A2909" s="11" t="s">
        <v>8758</v>
      </c>
      <c r="B2909" s="16" t="s">
        <v>8759</v>
      </c>
      <c r="C2909" s="17" t="s">
        <v>8760</v>
      </c>
      <c r="D2909" s="16" t="s">
        <v>745</v>
      </c>
    </row>
    <row r="2910" ht="13.5" spans="1:4">
      <c r="A2910" s="8" t="s">
        <v>8761</v>
      </c>
      <c r="B2910" s="14" t="s">
        <v>8762</v>
      </c>
      <c r="C2910" s="15" t="s">
        <v>8763</v>
      </c>
      <c r="D2910" s="14" t="s">
        <v>697</v>
      </c>
    </row>
    <row r="2911" ht="13.5" spans="1:4">
      <c r="A2911" s="11" t="s">
        <v>8764</v>
      </c>
      <c r="B2911" s="16" t="s">
        <v>8765</v>
      </c>
      <c r="C2911" s="17" t="s">
        <v>8766</v>
      </c>
      <c r="D2911" s="16" t="s">
        <v>799</v>
      </c>
    </row>
    <row r="2912" ht="13.5" spans="1:4">
      <c r="A2912" s="8" t="s">
        <v>8767</v>
      </c>
      <c r="B2912" s="14" t="s">
        <v>8768</v>
      </c>
      <c r="C2912" s="15" t="s">
        <v>8769</v>
      </c>
      <c r="D2912" s="14" t="s">
        <v>644</v>
      </c>
    </row>
    <row r="2913" ht="13.5" spans="1:4">
      <c r="A2913" s="11" t="s">
        <v>8770</v>
      </c>
      <c r="B2913" s="16" t="s">
        <v>8771</v>
      </c>
      <c r="C2913" s="17" t="s">
        <v>8772</v>
      </c>
      <c r="D2913" s="16" t="s">
        <v>679</v>
      </c>
    </row>
    <row r="2914" ht="13.5" spans="1:4">
      <c r="A2914" s="8" t="s">
        <v>8773</v>
      </c>
      <c r="B2914" s="14" t="s">
        <v>8774</v>
      </c>
      <c r="C2914" s="15" t="s">
        <v>8775</v>
      </c>
      <c r="D2914" s="14" t="s">
        <v>644</v>
      </c>
    </row>
    <row r="2915" ht="13.5" spans="1:4">
      <c r="A2915" s="11" t="s">
        <v>8776</v>
      </c>
      <c r="B2915" s="16" t="s">
        <v>8777</v>
      </c>
      <c r="C2915" s="17" t="s">
        <v>8778</v>
      </c>
      <c r="D2915" s="16" t="s">
        <v>745</v>
      </c>
    </row>
    <row r="2916" ht="13.5" spans="1:4">
      <c r="A2916" s="8" t="s">
        <v>8779</v>
      </c>
      <c r="B2916" s="14" t="s">
        <v>8780</v>
      </c>
      <c r="C2916" s="15" t="s">
        <v>8781</v>
      </c>
      <c r="D2916" s="14" t="s">
        <v>648</v>
      </c>
    </row>
    <row r="2917" ht="13.5" spans="1:4">
      <c r="A2917" s="11" t="s">
        <v>8782</v>
      </c>
      <c r="B2917" s="16" t="s">
        <v>8783</v>
      </c>
      <c r="C2917" s="17" t="s">
        <v>8784</v>
      </c>
      <c r="D2917" s="16" t="s">
        <v>697</v>
      </c>
    </row>
    <row r="2918" ht="13.5" spans="1:4">
      <c r="A2918" s="8" t="s">
        <v>8785</v>
      </c>
      <c r="B2918" s="14" t="s">
        <v>8786</v>
      </c>
      <c r="C2918" s="15" t="s">
        <v>8787</v>
      </c>
      <c r="D2918" s="14" t="s">
        <v>679</v>
      </c>
    </row>
    <row r="2919" ht="13.5" spans="1:4">
      <c r="A2919" s="11" t="s">
        <v>8788</v>
      </c>
      <c r="B2919" s="16" t="s">
        <v>8789</v>
      </c>
      <c r="C2919" s="17" t="s">
        <v>8790</v>
      </c>
      <c r="D2919" s="16" t="s">
        <v>11</v>
      </c>
    </row>
    <row r="2920" ht="13.5" spans="1:4">
      <c r="A2920" s="8" t="s">
        <v>8791</v>
      </c>
      <c r="B2920" s="14" t="s">
        <v>8792</v>
      </c>
      <c r="C2920" s="15" t="s">
        <v>8793</v>
      </c>
      <c r="D2920" s="14" t="s">
        <v>697</v>
      </c>
    </row>
    <row r="2921" ht="13.5" spans="1:4">
      <c r="A2921" s="11" t="s">
        <v>8794</v>
      </c>
      <c r="B2921" s="16" t="s">
        <v>8795</v>
      </c>
      <c r="C2921" s="17" t="s">
        <v>8796</v>
      </c>
      <c r="D2921" s="16" t="s">
        <v>660</v>
      </c>
    </row>
    <row r="2922" ht="13.5" spans="1:4">
      <c r="A2922" s="8" t="s">
        <v>8797</v>
      </c>
      <c r="B2922" s="14" t="s">
        <v>8798</v>
      </c>
      <c r="C2922" s="15" t="s">
        <v>8799</v>
      </c>
      <c r="D2922" s="14" t="s">
        <v>648</v>
      </c>
    </row>
    <row r="2923" ht="13.5" spans="1:4">
      <c r="A2923" s="11" t="s">
        <v>8800</v>
      </c>
      <c r="B2923" s="16" t="s">
        <v>8801</v>
      </c>
      <c r="C2923" s="17" t="s">
        <v>8802</v>
      </c>
      <c r="D2923" s="16" t="s">
        <v>648</v>
      </c>
    </row>
    <row r="2924" ht="13.5" spans="1:4">
      <c r="A2924" s="8" t="s">
        <v>8803</v>
      </c>
      <c r="B2924" s="14" t="s">
        <v>8804</v>
      </c>
      <c r="C2924" s="15" t="s">
        <v>8805</v>
      </c>
      <c r="D2924" s="14" t="s">
        <v>648</v>
      </c>
    </row>
    <row r="2925" ht="13.5" spans="1:4">
      <c r="A2925" s="11" t="s">
        <v>8806</v>
      </c>
      <c r="B2925" s="16" t="s">
        <v>8807</v>
      </c>
      <c r="C2925" s="17" t="s">
        <v>8808</v>
      </c>
      <c r="D2925" s="16" t="s">
        <v>644</v>
      </c>
    </row>
    <row r="2926" ht="13.5" spans="1:4">
      <c r="A2926" s="8" t="s">
        <v>8809</v>
      </c>
      <c r="B2926" s="14" t="s">
        <v>8810</v>
      </c>
      <c r="C2926" s="15" t="s">
        <v>8811</v>
      </c>
      <c r="D2926" s="14" t="s">
        <v>660</v>
      </c>
    </row>
    <row r="2927" ht="13.5" spans="1:4">
      <c r="A2927" s="11" t="s">
        <v>8812</v>
      </c>
      <c r="B2927" s="16" t="s">
        <v>8813</v>
      </c>
      <c r="C2927" s="17" t="s">
        <v>8814</v>
      </c>
      <c r="D2927" s="16" t="s">
        <v>745</v>
      </c>
    </row>
    <row r="2928" ht="13.5" spans="1:4">
      <c r="A2928" s="8" t="s">
        <v>8815</v>
      </c>
      <c r="B2928" s="14" t="s">
        <v>8816</v>
      </c>
      <c r="C2928" s="15" t="s">
        <v>8817</v>
      </c>
      <c r="D2928" s="14" t="s">
        <v>697</v>
      </c>
    </row>
    <row r="2929" ht="13.5" spans="1:4">
      <c r="A2929" s="11" t="s">
        <v>8818</v>
      </c>
      <c r="B2929" s="16" t="s">
        <v>8819</v>
      </c>
      <c r="C2929" s="17" t="s">
        <v>8820</v>
      </c>
      <c r="D2929" s="16" t="s">
        <v>660</v>
      </c>
    </row>
    <row r="2930" ht="13.5" spans="1:4">
      <c r="A2930" s="8" t="s">
        <v>8821</v>
      </c>
      <c r="B2930" s="14" t="s">
        <v>8822</v>
      </c>
      <c r="C2930" s="15" t="s">
        <v>8823</v>
      </c>
      <c r="D2930" s="14" t="s">
        <v>660</v>
      </c>
    </row>
    <row r="2931" ht="13.5" spans="1:4">
      <c r="A2931" s="11" t="s">
        <v>8824</v>
      </c>
      <c r="B2931" s="16" t="s">
        <v>8825</v>
      </c>
      <c r="C2931" s="17" t="s">
        <v>8826</v>
      </c>
      <c r="D2931" s="16" t="s">
        <v>652</v>
      </c>
    </row>
    <row r="2932" ht="13.5" spans="1:4">
      <c r="A2932" s="8" t="s">
        <v>8827</v>
      </c>
      <c r="B2932" s="14" t="s">
        <v>8828</v>
      </c>
      <c r="C2932" s="15" t="s">
        <v>8829</v>
      </c>
      <c r="D2932" s="14" t="s">
        <v>679</v>
      </c>
    </row>
    <row r="2933" ht="13.5" spans="1:4">
      <c r="A2933" s="11" t="s">
        <v>8830</v>
      </c>
      <c r="B2933" s="16" t="s">
        <v>8831</v>
      </c>
      <c r="C2933" s="17" t="s">
        <v>8832</v>
      </c>
      <c r="D2933" s="16" t="s">
        <v>660</v>
      </c>
    </row>
    <row r="2934" ht="13.5" spans="1:4">
      <c r="A2934" s="8" t="s">
        <v>8833</v>
      </c>
      <c r="B2934" s="14" t="s">
        <v>8834</v>
      </c>
      <c r="C2934" s="15" t="s">
        <v>8835</v>
      </c>
      <c r="D2934" s="14" t="s">
        <v>15</v>
      </c>
    </row>
    <row r="2935" ht="13.5" spans="1:4">
      <c r="A2935" s="11" t="s">
        <v>8836</v>
      </c>
      <c r="B2935" s="16" t="s">
        <v>8837</v>
      </c>
      <c r="C2935" s="17" t="s">
        <v>8838</v>
      </c>
      <c r="D2935" s="16" t="s">
        <v>660</v>
      </c>
    </row>
    <row r="2936" ht="13.5" spans="1:4">
      <c r="A2936" s="8" t="s">
        <v>8839</v>
      </c>
      <c r="B2936" s="14" t="s">
        <v>8840</v>
      </c>
      <c r="C2936" s="15" t="s">
        <v>8841</v>
      </c>
      <c r="D2936" s="14" t="s">
        <v>697</v>
      </c>
    </row>
    <row r="2937" ht="13.5" spans="1:4">
      <c r="A2937" s="11" t="s">
        <v>8842</v>
      </c>
      <c r="B2937" s="16" t="s">
        <v>8843</v>
      </c>
      <c r="C2937" s="17" t="s">
        <v>8844</v>
      </c>
      <c r="D2937" s="16" t="s">
        <v>644</v>
      </c>
    </row>
    <row r="2938" ht="13.5" spans="1:4">
      <c r="A2938" s="8" t="s">
        <v>8845</v>
      </c>
      <c r="B2938" s="14" t="s">
        <v>8846</v>
      </c>
      <c r="C2938" s="15" t="s">
        <v>8847</v>
      </c>
      <c r="D2938" s="14" t="s">
        <v>679</v>
      </c>
    </row>
    <row r="2939" ht="13.5" spans="1:4">
      <c r="A2939" s="11" t="s">
        <v>8848</v>
      </c>
      <c r="B2939" s="16" t="s">
        <v>8849</v>
      </c>
      <c r="C2939" s="17" t="s">
        <v>8850</v>
      </c>
      <c r="D2939" s="16" t="s">
        <v>745</v>
      </c>
    </row>
    <row r="2940" ht="13.5" spans="1:4">
      <c r="A2940" s="8" t="s">
        <v>8851</v>
      </c>
      <c r="B2940" s="14" t="s">
        <v>8852</v>
      </c>
      <c r="C2940" s="15" t="s">
        <v>8853</v>
      </c>
      <c r="D2940" s="14" t="s">
        <v>644</v>
      </c>
    </row>
    <row r="2941" ht="13.5" spans="1:4">
      <c r="A2941" s="11" t="s">
        <v>8854</v>
      </c>
      <c r="B2941" s="16" t="s">
        <v>8855</v>
      </c>
      <c r="C2941" s="17" t="s">
        <v>8856</v>
      </c>
      <c r="D2941" s="16" t="s">
        <v>679</v>
      </c>
    </row>
    <row r="2942" ht="13.5" spans="1:4">
      <c r="A2942" s="8" t="s">
        <v>8857</v>
      </c>
      <c r="B2942" s="14" t="s">
        <v>8858</v>
      </c>
      <c r="C2942" s="15" t="s">
        <v>8859</v>
      </c>
      <c r="D2942" s="14" t="s">
        <v>745</v>
      </c>
    </row>
    <row r="2943" ht="13.5" spans="1:4">
      <c r="A2943" s="11" t="s">
        <v>8860</v>
      </c>
      <c r="B2943" s="16" t="s">
        <v>8861</v>
      </c>
      <c r="C2943" s="17" t="s">
        <v>8862</v>
      </c>
      <c r="D2943" s="16" t="s">
        <v>644</v>
      </c>
    </row>
    <row r="2944" ht="13.5" spans="1:4">
      <c r="A2944" s="8" t="s">
        <v>8863</v>
      </c>
      <c r="B2944" s="14" t="s">
        <v>8864</v>
      </c>
      <c r="C2944" s="15" t="s">
        <v>8865</v>
      </c>
      <c r="D2944" s="14" t="s">
        <v>697</v>
      </c>
    </row>
    <row r="2945" ht="13.5" spans="1:4">
      <c r="A2945" s="11" t="s">
        <v>8866</v>
      </c>
      <c r="B2945" s="16" t="s">
        <v>8867</v>
      </c>
      <c r="C2945" s="17" t="s">
        <v>8868</v>
      </c>
      <c r="D2945" s="16" t="s">
        <v>799</v>
      </c>
    </row>
    <row r="2946" ht="13.5" spans="1:4">
      <c r="A2946" s="8" t="s">
        <v>8869</v>
      </c>
      <c r="B2946" s="14" t="s">
        <v>8870</v>
      </c>
      <c r="C2946" s="15" t="s">
        <v>8871</v>
      </c>
      <c r="D2946" s="14" t="s">
        <v>644</v>
      </c>
    </row>
    <row r="2947" ht="13.5" spans="1:4">
      <c r="A2947" s="11" t="s">
        <v>8872</v>
      </c>
      <c r="B2947" s="16" t="s">
        <v>8873</v>
      </c>
      <c r="C2947" s="17" t="s">
        <v>8874</v>
      </c>
      <c r="D2947" s="16" t="s">
        <v>644</v>
      </c>
    </row>
    <row r="2948" ht="13.5" spans="1:4">
      <c r="A2948" s="8" t="s">
        <v>8875</v>
      </c>
      <c r="B2948" s="14" t="s">
        <v>8876</v>
      </c>
      <c r="C2948" s="15" t="s">
        <v>8877</v>
      </c>
      <c r="D2948" s="14" t="s">
        <v>697</v>
      </c>
    </row>
    <row r="2949" ht="13.5" spans="1:4">
      <c r="A2949" s="11" t="s">
        <v>8878</v>
      </c>
      <c r="B2949" s="16" t="s">
        <v>8879</v>
      </c>
      <c r="C2949" s="17" t="s">
        <v>8880</v>
      </c>
      <c r="D2949" s="16" t="s">
        <v>679</v>
      </c>
    </row>
    <row r="2950" ht="13.5" spans="1:4">
      <c r="A2950" s="8" t="s">
        <v>8881</v>
      </c>
      <c r="B2950" s="14" t="s">
        <v>8882</v>
      </c>
      <c r="C2950" s="15" t="s">
        <v>8883</v>
      </c>
      <c r="D2950" s="14" t="s">
        <v>697</v>
      </c>
    </row>
    <row r="2951" ht="13.5" spans="1:4">
      <c r="A2951" s="11" t="s">
        <v>8884</v>
      </c>
      <c r="B2951" s="16" t="s">
        <v>8885</v>
      </c>
      <c r="C2951" s="17" t="s">
        <v>8886</v>
      </c>
      <c r="D2951" s="16" t="s">
        <v>724</v>
      </c>
    </row>
    <row r="2952" ht="13.5" spans="1:4">
      <c r="A2952" s="8" t="s">
        <v>8887</v>
      </c>
      <c r="B2952" s="14" t="s">
        <v>8888</v>
      </c>
      <c r="C2952" s="15" t="s">
        <v>8889</v>
      </c>
      <c r="D2952" s="14" t="s">
        <v>697</v>
      </c>
    </row>
    <row r="2953" ht="13.5" spans="1:4">
      <c r="A2953" s="11" t="s">
        <v>8890</v>
      </c>
      <c r="B2953" s="16" t="s">
        <v>8891</v>
      </c>
      <c r="C2953" s="17" t="s">
        <v>8892</v>
      </c>
      <c r="D2953" s="16" t="s">
        <v>745</v>
      </c>
    </row>
    <row r="2954" ht="13.5" spans="1:4">
      <c r="A2954" s="8" t="s">
        <v>8893</v>
      </c>
      <c r="B2954" s="14" t="s">
        <v>8894</v>
      </c>
      <c r="C2954" s="15" t="s">
        <v>8895</v>
      </c>
      <c r="D2954" s="14" t="s">
        <v>660</v>
      </c>
    </row>
    <row r="2955" ht="13.5" spans="1:4">
      <c r="A2955" s="11" t="s">
        <v>8896</v>
      </c>
      <c r="B2955" s="16" t="s">
        <v>8897</v>
      </c>
      <c r="C2955" s="17" t="s">
        <v>8898</v>
      </c>
      <c r="D2955" s="16" t="s">
        <v>648</v>
      </c>
    </row>
    <row r="2956" ht="13.5" spans="1:4">
      <c r="A2956" s="8" t="s">
        <v>8899</v>
      </c>
      <c r="B2956" s="14" t="s">
        <v>8900</v>
      </c>
      <c r="C2956" s="15" t="s">
        <v>8901</v>
      </c>
      <c r="D2956" s="14" t="s">
        <v>660</v>
      </c>
    </row>
    <row r="2957" ht="13.5" spans="1:4">
      <c r="A2957" s="11" t="s">
        <v>8902</v>
      </c>
      <c r="B2957" s="16" t="s">
        <v>8903</v>
      </c>
      <c r="C2957" s="17" t="s">
        <v>8904</v>
      </c>
      <c r="D2957" s="16" t="s">
        <v>679</v>
      </c>
    </row>
    <row r="2958" ht="13.5" spans="1:4">
      <c r="A2958" s="8" t="s">
        <v>8905</v>
      </c>
      <c r="B2958" s="14" t="s">
        <v>8906</v>
      </c>
      <c r="C2958" s="15" t="s">
        <v>8907</v>
      </c>
      <c r="D2958" s="14" t="s">
        <v>648</v>
      </c>
    </row>
    <row r="2959" ht="13.5" spans="1:4">
      <c r="A2959" s="11" t="s">
        <v>8908</v>
      </c>
      <c r="B2959" s="16" t="s">
        <v>8909</v>
      </c>
      <c r="C2959" s="17" t="s">
        <v>8910</v>
      </c>
      <c r="D2959" s="16" t="s">
        <v>660</v>
      </c>
    </row>
    <row r="2960" ht="13.5" spans="1:4">
      <c r="A2960" s="8" t="s">
        <v>8911</v>
      </c>
      <c r="B2960" s="14" t="s">
        <v>8912</v>
      </c>
      <c r="C2960" s="15" t="s">
        <v>8913</v>
      </c>
      <c r="D2960" s="14" t="s">
        <v>697</v>
      </c>
    </row>
    <row r="2961" ht="13.5" spans="1:4">
      <c r="A2961" s="11" t="s">
        <v>8914</v>
      </c>
      <c r="B2961" s="16" t="s">
        <v>8915</v>
      </c>
      <c r="C2961" s="17" t="s">
        <v>8916</v>
      </c>
      <c r="D2961" s="16" t="s">
        <v>679</v>
      </c>
    </row>
    <row r="2962" ht="13.5" spans="1:4">
      <c r="A2962" s="8" t="s">
        <v>8917</v>
      </c>
      <c r="B2962" s="14" t="s">
        <v>8918</v>
      </c>
      <c r="C2962" s="15" t="s">
        <v>8919</v>
      </c>
      <c r="D2962" s="14" t="s">
        <v>724</v>
      </c>
    </row>
    <row r="2963" ht="13.5" spans="1:4">
      <c r="A2963" s="11" t="s">
        <v>8920</v>
      </c>
      <c r="B2963" s="16" t="s">
        <v>8921</v>
      </c>
      <c r="C2963" s="17" t="s">
        <v>8922</v>
      </c>
      <c r="D2963" s="16" t="s">
        <v>15</v>
      </c>
    </row>
    <row r="2964" ht="13.5" spans="1:4">
      <c r="A2964" s="8" t="s">
        <v>8923</v>
      </c>
      <c r="B2964" s="14" t="s">
        <v>8924</v>
      </c>
      <c r="C2964" s="15" t="s">
        <v>8925</v>
      </c>
      <c r="D2964" s="14" t="s">
        <v>660</v>
      </c>
    </row>
    <row r="2965" ht="13.5" spans="1:4">
      <c r="A2965" s="11" t="s">
        <v>8926</v>
      </c>
      <c r="B2965" s="16" t="s">
        <v>8927</v>
      </c>
      <c r="C2965" s="17" t="s">
        <v>8928</v>
      </c>
      <c r="D2965" s="16" t="s">
        <v>660</v>
      </c>
    </row>
    <row r="2966" ht="13.5" spans="1:4">
      <c r="A2966" s="8" t="s">
        <v>8929</v>
      </c>
      <c r="B2966" s="14" t="s">
        <v>8930</v>
      </c>
      <c r="C2966" s="15" t="s">
        <v>8931</v>
      </c>
      <c r="D2966" s="14" t="s">
        <v>745</v>
      </c>
    </row>
    <row r="2967" ht="13.5" spans="1:4">
      <c r="A2967" s="11" t="s">
        <v>8932</v>
      </c>
      <c r="B2967" s="16" t="s">
        <v>8933</v>
      </c>
      <c r="C2967" s="17" t="s">
        <v>8934</v>
      </c>
      <c r="D2967" s="16" t="s">
        <v>660</v>
      </c>
    </row>
    <row r="2968" ht="13.5" spans="1:4">
      <c r="A2968" s="8" t="s">
        <v>8935</v>
      </c>
      <c r="B2968" s="14" t="s">
        <v>8936</v>
      </c>
      <c r="C2968" s="15" t="s">
        <v>8937</v>
      </c>
      <c r="D2968" s="14" t="s">
        <v>697</v>
      </c>
    </row>
    <row r="2969" ht="13.5" spans="1:4">
      <c r="A2969" s="11" t="s">
        <v>8938</v>
      </c>
      <c r="B2969" s="16" t="s">
        <v>8939</v>
      </c>
      <c r="C2969" s="17" t="s">
        <v>8940</v>
      </c>
      <c r="D2969" s="16" t="s">
        <v>15</v>
      </c>
    </row>
    <row r="2970" ht="13.5" spans="1:4">
      <c r="A2970" s="8" t="s">
        <v>8941</v>
      </c>
      <c r="B2970" s="14" t="s">
        <v>8942</v>
      </c>
      <c r="C2970" s="15" t="s">
        <v>8943</v>
      </c>
      <c r="D2970" s="14" t="s">
        <v>15</v>
      </c>
    </row>
    <row r="2971" ht="13.5" spans="1:4">
      <c r="A2971" s="11" t="s">
        <v>8944</v>
      </c>
      <c r="B2971" s="16" t="s">
        <v>8945</v>
      </c>
      <c r="C2971" s="17" t="s">
        <v>8946</v>
      </c>
      <c r="D2971" s="16" t="s">
        <v>690</v>
      </c>
    </row>
    <row r="2972" ht="13.5" spans="1:4">
      <c r="A2972" s="8" t="s">
        <v>8947</v>
      </c>
      <c r="B2972" s="14" t="s">
        <v>8948</v>
      </c>
      <c r="C2972" s="15" t="s">
        <v>8949</v>
      </c>
      <c r="D2972" s="14" t="s">
        <v>697</v>
      </c>
    </row>
    <row r="2973" ht="13.5" spans="1:4">
      <c r="A2973" s="11" t="s">
        <v>8950</v>
      </c>
      <c r="B2973" s="16" t="s">
        <v>8951</v>
      </c>
      <c r="C2973" s="17" t="s">
        <v>8952</v>
      </c>
      <c r="D2973" s="16" t="s">
        <v>648</v>
      </c>
    </row>
    <row r="2974" ht="13.5" spans="1:4">
      <c r="A2974" s="8" t="s">
        <v>8953</v>
      </c>
      <c r="B2974" s="14" t="s">
        <v>8954</v>
      </c>
      <c r="C2974" s="15" t="s">
        <v>8955</v>
      </c>
      <c r="D2974" s="14" t="s">
        <v>644</v>
      </c>
    </row>
    <row r="2975" ht="13.5" spans="1:4">
      <c r="A2975" s="11" t="s">
        <v>8956</v>
      </c>
      <c r="B2975" s="16" t="s">
        <v>8957</v>
      </c>
      <c r="C2975" s="17" t="s">
        <v>8958</v>
      </c>
      <c r="D2975" s="16" t="s">
        <v>648</v>
      </c>
    </row>
    <row r="2976" ht="13.5" spans="1:4">
      <c r="A2976" s="8" t="s">
        <v>8959</v>
      </c>
      <c r="B2976" s="14" t="s">
        <v>8960</v>
      </c>
      <c r="C2976" s="15" t="s">
        <v>8961</v>
      </c>
      <c r="D2976" s="14" t="s">
        <v>697</v>
      </c>
    </row>
    <row r="2977" ht="13.5" spans="1:4">
      <c r="A2977" s="11" t="s">
        <v>8962</v>
      </c>
      <c r="B2977" s="16" t="s">
        <v>8963</v>
      </c>
      <c r="C2977" s="17" t="s">
        <v>8964</v>
      </c>
      <c r="D2977" s="16" t="s">
        <v>745</v>
      </c>
    </row>
    <row r="2978" ht="13.5" spans="1:4">
      <c r="A2978" s="8" t="s">
        <v>8965</v>
      </c>
      <c r="B2978" s="14" t="s">
        <v>8966</v>
      </c>
      <c r="C2978" s="15" t="s">
        <v>8967</v>
      </c>
      <c r="D2978" s="14" t="s">
        <v>667</v>
      </c>
    </row>
    <row r="2979" ht="13.5" spans="1:4">
      <c r="A2979" s="11" t="s">
        <v>8968</v>
      </c>
      <c r="B2979" s="16" t="s">
        <v>8969</v>
      </c>
      <c r="C2979" s="17" t="s">
        <v>8970</v>
      </c>
      <c r="D2979" s="16" t="s">
        <v>667</v>
      </c>
    </row>
    <row r="2980" ht="13.5" spans="1:4">
      <c r="A2980" s="8" t="s">
        <v>8971</v>
      </c>
      <c r="B2980" s="14" t="s">
        <v>8972</v>
      </c>
      <c r="C2980" s="15" t="s">
        <v>8973</v>
      </c>
      <c r="D2980" s="14" t="s">
        <v>679</v>
      </c>
    </row>
    <row r="2981" ht="13.5" spans="1:4">
      <c r="A2981" s="11" t="s">
        <v>8974</v>
      </c>
      <c r="B2981" s="16" t="s">
        <v>8975</v>
      </c>
      <c r="C2981" s="17" t="s">
        <v>8976</v>
      </c>
      <c r="D2981" s="16" t="s">
        <v>644</v>
      </c>
    </row>
    <row r="2982" ht="13.5" spans="1:4">
      <c r="A2982" s="8" t="s">
        <v>8977</v>
      </c>
      <c r="B2982" s="14" t="s">
        <v>8978</v>
      </c>
      <c r="C2982" s="15" t="s">
        <v>8979</v>
      </c>
      <c r="D2982" s="14" t="s">
        <v>745</v>
      </c>
    </row>
    <row r="2983" ht="13.5" spans="1:4">
      <c r="A2983" s="11" t="s">
        <v>8980</v>
      </c>
      <c r="B2983" s="16" t="s">
        <v>8981</v>
      </c>
      <c r="C2983" s="17" t="s">
        <v>8982</v>
      </c>
      <c r="D2983" s="16" t="s">
        <v>745</v>
      </c>
    </row>
    <row r="2984" ht="13.5" spans="1:4">
      <c r="A2984" s="8" t="s">
        <v>8983</v>
      </c>
      <c r="B2984" s="14" t="s">
        <v>8984</v>
      </c>
      <c r="C2984" s="15" t="s">
        <v>8985</v>
      </c>
      <c r="D2984" s="14" t="s">
        <v>697</v>
      </c>
    </row>
    <row r="2985" ht="13.5" spans="1:4">
      <c r="A2985" s="11" t="s">
        <v>8986</v>
      </c>
      <c r="B2985" s="16" t="s">
        <v>8987</v>
      </c>
      <c r="C2985" s="17" t="s">
        <v>8988</v>
      </c>
      <c r="D2985" s="16" t="s">
        <v>644</v>
      </c>
    </row>
    <row r="2986" ht="13.5" spans="1:4">
      <c r="A2986" s="8" t="s">
        <v>8989</v>
      </c>
      <c r="B2986" s="14" t="s">
        <v>8990</v>
      </c>
      <c r="C2986" s="15" t="s">
        <v>8991</v>
      </c>
      <c r="D2986" s="14" t="s">
        <v>697</v>
      </c>
    </row>
    <row r="2987" ht="13.5" spans="1:4">
      <c r="A2987" s="11" t="s">
        <v>8992</v>
      </c>
      <c r="B2987" s="16" t="s">
        <v>8993</v>
      </c>
      <c r="C2987" s="17" t="s">
        <v>8994</v>
      </c>
      <c r="D2987" s="16" t="s">
        <v>697</v>
      </c>
    </row>
    <row r="2988" ht="13.5" spans="1:4">
      <c r="A2988" s="8" t="s">
        <v>8995</v>
      </c>
      <c r="B2988" s="14" t="s">
        <v>8996</v>
      </c>
      <c r="C2988" s="15" t="s">
        <v>8997</v>
      </c>
      <c r="D2988" s="14" t="s">
        <v>724</v>
      </c>
    </row>
    <row r="2989" ht="13.5" spans="1:4">
      <c r="A2989" s="11" t="s">
        <v>8998</v>
      </c>
      <c r="B2989" s="16" t="s">
        <v>8999</v>
      </c>
      <c r="C2989" s="17" t="s">
        <v>9000</v>
      </c>
      <c r="D2989" s="16" t="s">
        <v>15</v>
      </c>
    </row>
    <row r="2990" ht="13.5" spans="1:4">
      <c r="A2990" s="8" t="s">
        <v>9001</v>
      </c>
      <c r="B2990" s="14" t="s">
        <v>9002</v>
      </c>
      <c r="C2990" s="15" t="s">
        <v>9003</v>
      </c>
      <c r="D2990" s="14" t="s">
        <v>11</v>
      </c>
    </row>
    <row r="2991" ht="13.5" spans="1:4">
      <c r="A2991" s="11" t="s">
        <v>9004</v>
      </c>
      <c r="B2991" s="16" t="s">
        <v>9005</v>
      </c>
      <c r="C2991" s="17" t="s">
        <v>9006</v>
      </c>
      <c r="D2991" s="16" t="s">
        <v>697</v>
      </c>
    </row>
    <row r="2992" ht="13.5" spans="1:4">
      <c r="A2992" s="8" t="s">
        <v>9007</v>
      </c>
      <c r="B2992" s="14" t="s">
        <v>9008</v>
      </c>
      <c r="C2992" s="15" t="s">
        <v>9009</v>
      </c>
      <c r="D2992" s="14" t="s">
        <v>648</v>
      </c>
    </row>
    <row r="2993" ht="13.5" spans="1:4">
      <c r="A2993" s="11" t="s">
        <v>9010</v>
      </c>
      <c r="B2993" s="16" t="s">
        <v>9011</v>
      </c>
      <c r="C2993" s="17" t="s">
        <v>9012</v>
      </c>
      <c r="D2993" s="16" t="s">
        <v>644</v>
      </c>
    </row>
    <row r="2994" ht="13.5" spans="1:4">
      <c r="A2994" s="8" t="s">
        <v>9013</v>
      </c>
      <c r="B2994" s="14" t="s">
        <v>9014</v>
      </c>
      <c r="C2994" s="15" t="s">
        <v>9015</v>
      </c>
      <c r="D2994" s="14" t="s">
        <v>745</v>
      </c>
    </row>
    <row r="2995" ht="13.5" spans="1:4">
      <c r="A2995" s="11" t="s">
        <v>9016</v>
      </c>
      <c r="B2995" s="16" t="s">
        <v>9017</v>
      </c>
      <c r="C2995" s="17" t="s">
        <v>9018</v>
      </c>
      <c r="D2995" s="16" t="s">
        <v>799</v>
      </c>
    </row>
    <row r="2996" ht="13.5" spans="1:4">
      <c r="A2996" s="8" t="s">
        <v>9019</v>
      </c>
      <c r="B2996" s="14" t="s">
        <v>9020</v>
      </c>
      <c r="C2996" s="15" t="s">
        <v>9021</v>
      </c>
      <c r="D2996" s="14" t="s">
        <v>660</v>
      </c>
    </row>
    <row r="2997" ht="13.5" spans="1:4">
      <c r="A2997" s="11" t="s">
        <v>9022</v>
      </c>
      <c r="B2997" s="16" t="s">
        <v>9023</v>
      </c>
      <c r="C2997" s="17" t="s">
        <v>9024</v>
      </c>
      <c r="D2997" s="16" t="s">
        <v>679</v>
      </c>
    </row>
    <row r="2998" ht="13.5" spans="1:4">
      <c r="A2998" s="8" t="s">
        <v>9025</v>
      </c>
      <c r="B2998" s="14" t="s">
        <v>9026</v>
      </c>
      <c r="C2998" s="15" t="s">
        <v>9027</v>
      </c>
      <c r="D2998" s="14" t="s">
        <v>697</v>
      </c>
    </row>
    <row r="2999" ht="13.5" spans="1:4">
      <c r="A2999" s="11" t="s">
        <v>9028</v>
      </c>
      <c r="B2999" s="16" t="s">
        <v>9029</v>
      </c>
      <c r="C2999" s="17" t="s">
        <v>9030</v>
      </c>
      <c r="D2999" s="16" t="s">
        <v>679</v>
      </c>
    </row>
    <row r="3000" ht="13.5" spans="1:4">
      <c r="A3000" s="8" t="s">
        <v>9031</v>
      </c>
      <c r="B3000" s="14" t="s">
        <v>9032</v>
      </c>
      <c r="C3000" s="15" t="s">
        <v>9033</v>
      </c>
      <c r="D3000" s="14" t="s">
        <v>660</v>
      </c>
    </row>
    <row r="3001" ht="13.5" spans="1:4">
      <c r="A3001" s="11" t="s">
        <v>9034</v>
      </c>
      <c r="B3001" s="16" t="s">
        <v>9035</v>
      </c>
      <c r="C3001" s="17" t="s">
        <v>9036</v>
      </c>
      <c r="D3001" s="16" t="s">
        <v>697</v>
      </c>
    </row>
    <row r="3002" ht="13.5" spans="1:4">
      <c r="A3002" s="8" t="s">
        <v>9037</v>
      </c>
      <c r="B3002" s="14" t="s">
        <v>9038</v>
      </c>
      <c r="C3002" s="15" t="s">
        <v>9039</v>
      </c>
      <c r="D3002" s="14" t="s">
        <v>799</v>
      </c>
    </row>
    <row r="3003" ht="13.5" spans="1:4">
      <c r="A3003" s="11" t="s">
        <v>9040</v>
      </c>
      <c r="B3003" s="16" t="s">
        <v>9041</v>
      </c>
      <c r="C3003" s="17" t="s">
        <v>9042</v>
      </c>
      <c r="D3003" s="16" t="s">
        <v>660</v>
      </c>
    </row>
    <row r="3004" ht="13.5" spans="1:4">
      <c r="A3004" s="8" t="s">
        <v>9043</v>
      </c>
      <c r="B3004" s="14" t="s">
        <v>9044</v>
      </c>
      <c r="C3004" s="15" t="s">
        <v>9045</v>
      </c>
      <c r="D3004" s="14" t="s">
        <v>745</v>
      </c>
    </row>
    <row r="3005" ht="13.5" spans="1:4">
      <c r="A3005" s="11" t="s">
        <v>9046</v>
      </c>
      <c r="B3005" s="16" t="s">
        <v>9047</v>
      </c>
      <c r="C3005" s="17" t="s">
        <v>9048</v>
      </c>
      <c r="D3005" s="16" t="s">
        <v>745</v>
      </c>
    </row>
    <row r="3006" ht="13.5" spans="1:4">
      <c r="A3006" s="8" t="s">
        <v>9049</v>
      </c>
      <c r="B3006" s="14" t="s">
        <v>9050</v>
      </c>
      <c r="C3006" s="15" t="s">
        <v>9051</v>
      </c>
      <c r="D3006" s="14" t="s">
        <v>660</v>
      </c>
    </row>
    <row r="3007" ht="13.5" spans="1:4">
      <c r="A3007" s="11" t="s">
        <v>9052</v>
      </c>
      <c r="B3007" s="16" t="s">
        <v>9053</v>
      </c>
      <c r="C3007" s="17" t="s">
        <v>9054</v>
      </c>
      <c r="D3007" s="16" t="s">
        <v>745</v>
      </c>
    </row>
    <row r="3008" ht="13.5" spans="1:4">
      <c r="A3008" s="8" t="s">
        <v>9055</v>
      </c>
      <c r="B3008" s="14" t="s">
        <v>9056</v>
      </c>
      <c r="C3008" s="15" t="s">
        <v>9057</v>
      </c>
      <c r="D3008" s="14" t="s">
        <v>679</v>
      </c>
    </row>
    <row r="3009" ht="13.5" spans="1:4">
      <c r="A3009" s="11" t="s">
        <v>9058</v>
      </c>
      <c r="B3009" s="16" t="s">
        <v>9059</v>
      </c>
      <c r="C3009" s="17" t="s">
        <v>9060</v>
      </c>
      <c r="D3009" s="16" t="s">
        <v>697</v>
      </c>
    </row>
    <row r="3010" ht="13.5" spans="1:4">
      <c r="A3010" s="8" t="s">
        <v>9061</v>
      </c>
      <c r="B3010" s="14" t="s">
        <v>9062</v>
      </c>
      <c r="C3010" s="15" t="s">
        <v>9063</v>
      </c>
      <c r="D3010" s="14" t="s">
        <v>644</v>
      </c>
    </row>
    <row r="3011" ht="13.5" spans="1:4">
      <c r="A3011" s="11" t="s">
        <v>9064</v>
      </c>
      <c r="B3011" s="16" t="s">
        <v>9065</v>
      </c>
      <c r="C3011" s="17" t="s">
        <v>9066</v>
      </c>
      <c r="D3011" s="16" t="s">
        <v>644</v>
      </c>
    </row>
    <row r="3012" ht="13.5" spans="1:4">
      <c r="A3012" s="8" t="s">
        <v>9067</v>
      </c>
      <c r="B3012" s="14" t="s">
        <v>9068</v>
      </c>
      <c r="C3012" s="15" t="s">
        <v>9069</v>
      </c>
      <c r="D3012" s="14" t="s">
        <v>667</v>
      </c>
    </row>
    <row r="3013" ht="13.5" spans="1:4">
      <c r="A3013" s="11" t="s">
        <v>9070</v>
      </c>
      <c r="B3013" s="16" t="s">
        <v>9071</v>
      </c>
      <c r="C3013" s="17" t="s">
        <v>9072</v>
      </c>
      <c r="D3013" s="16" t="s">
        <v>660</v>
      </c>
    </row>
    <row r="3014" ht="13.5" spans="1:4">
      <c r="A3014" s="8" t="s">
        <v>9073</v>
      </c>
      <c r="B3014" s="14" t="s">
        <v>9074</v>
      </c>
      <c r="C3014" s="15" t="s">
        <v>9075</v>
      </c>
      <c r="D3014" s="14" t="s">
        <v>648</v>
      </c>
    </row>
    <row r="3015" ht="13.5" spans="1:4">
      <c r="A3015" s="11" t="s">
        <v>9076</v>
      </c>
      <c r="B3015" s="16" t="s">
        <v>9077</v>
      </c>
      <c r="C3015" s="17" t="s">
        <v>9078</v>
      </c>
      <c r="D3015" s="16" t="s">
        <v>648</v>
      </c>
    </row>
    <row r="3016" ht="13.5" spans="1:4">
      <c r="A3016" s="8" t="s">
        <v>9079</v>
      </c>
      <c r="B3016" s="14" t="s">
        <v>9080</v>
      </c>
      <c r="C3016" s="15" t="s">
        <v>9081</v>
      </c>
      <c r="D3016" s="14" t="s">
        <v>15</v>
      </c>
    </row>
    <row r="3017" ht="13.5" spans="1:4">
      <c r="A3017" s="11" t="s">
        <v>9082</v>
      </c>
      <c r="B3017" s="16" t="s">
        <v>9083</v>
      </c>
      <c r="C3017" s="17" t="s">
        <v>9084</v>
      </c>
      <c r="D3017" s="16" t="s">
        <v>644</v>
      </c>
    </row>
    <row r="3018" ht="13.5" spans="1:4">
      <c r="A3018" s="8" t="s">
        <v>9085</v>
      </c>
      <c r="B3018" s="14" t="s">
        <v>9086</v>
      </c>
      <c r="C3018" s="15" t="s">
        <v>9087</v>
      </c>
      <c r="D3018" s="14" t="s">
        <v>745</v>
      </c>
    </row>
    <row r="3019" ht="13.5" spans="1:4">
      <c r="A3019" s="11" t="s">
        <v>9088</v>
      </c>
      <c r="B3019" s="16" t="s">
        <v>9089</v>
      </c>
      <c r="C3019" s="17" t="s">
        <v>9090</v>
      </c>
      <c r="D3019" s="16" t="s">
        <v>679</v>
      </c>
    </row>
    <row r="3020" ht="13.5" spans="1:4">
      <c r="A3020" s="8" t="s">
        <v>9091</v>
      </c>
      <c r="B3020" s="14" t="s">
        <v>9092</v>
      </c>
      <c r="C3020" s="15" t="s">
        <v>9093</v>
      </c>
      <c r="D3020" s="14" t="s">
        <v>724</v>
      </c>
    </row>
    <row r="3021" ht="13.5" spans="1:4">
      <c r="A3021" s="11" t="s">
        <v>9094</v>
      </c>
      <c r="B3021" s="16" t="s">
        <v>9095</v>
      </c>
      <c r="C3021" s="17" t="s">
        <v>9096</v>
      </c>
      <c r="D3021" s="16" t="s">
        <v>724</v>
      </c>
    </row>
    <row r="3022" ht="13.5" spans="1:4">
      <c r="A3022" s="8" t="s">
        <v>9097</v>
      </c>
      <c r="B3022" s="14" t="s">
        <v>9098</v>
      </c>
      <c r="C3022" s="15" t="s">
        <v>9099</v>
      </c>
      <c r="D3022" s="14" t="s">
        <v>697</v>
      </c>
    </row>
    <row r="3023" ht="13.5" spans="1:4">
      <c r="A3023" s="11" t="s">
        <v>9100</v>
      </c>
      <c r="B3023" s="16" t="s">
        <v>9101</v>
      </c>
      <c r="C3023" s="17" t="s">
        <v>9102</v>
      </c>
      <c r="D3023" s="16" t="s">
        <v>679</v>
      </c>
    </row>
    <row r="3024" ht="13.5" spans="1:4">
      <c r="A3024" s="8" t="s">
        <v>9103</v>
      </c>
      <c r="B3024" s="14" t="s">
        <v>9104</v>
      </c>
      <c r="C3024" s="15" t="s">
        <v>9105</v>
      </c>
      <c r="D3024" s="14" t="s">
        <v>644</v>
      </c>
    </row>
    <row r="3025" ht="13.5" spans="1:4">
      <c r="A3025" s="11" t="s">
        <v>9106</v>
      </c>
      <c r="B3025" s="16" t="s">
        <v>9107</v>
      </c>
      <c r="C3025" s="17" t="s">
        <v>9108</v>
      </c>
      <c r="D3025" s="16" t="s">
        <v>648</v>
      </c>
    </row>
    <row r="3026" ht="13.5" spans="1:4">
      <c r="A3026" s="8" t="s">
        <v>9109</v>
      </c>
      <c r="B3026" s="14" t="s">
        <v>9110</v>
      </c>
      <c r="C3026" s="15" t="s">
        <v>9111</v>
      </c>
      <c r="D3026" s="14" t="s">
        <v>679</v>
      </c>
    </row>
    <row r="3027" ht="13.5" spans="1:4">
      <c r="A3027" s="11" t="s">
        <v>9112</v>
      </c>
      <c r="B3027" s="16" t="s">
        <v>9113</v>
      </c>
      <c r="C3027" s="17" t="s">
        <v>9114</v>
      </c>
      <c r="D3027" s="16" t="s">
        <v>644</v>
      </c>
    </row>
    <row r="3028" ht="13.5" spans="1:4">
      <c r="A3028" s="8" t="s">
        <v>9115</v>
      </c>
      <c r="B3028" s="14" t="s">
        <v>9116</v>
      </c>
      <c r="C3028" s="15" t="s">
        <v>9117</v>
      </c>
      <c r="D3028" s="14" t="s">
        <v>745</v>
      </c>
    </row>
    <row r="3029" ht="13.5" spans="1:4">
      <c r="A3029" s="11" t="s">
        <v>9118</v>
      </c>
      <c r="B3029" s="16" t="s">
        <v>9119</v>
      </c>
      <c r="C3029" s="17" t="s">
        <v>9120</v>
      </c>
      <c r="D3029" s="16" t="s">
        <v>648</v>
      </c>
    </row>
    <row r="3030" ht="13.5" spans="1:4">
      <c r="A3030" s="8" t="s">
        <v>9121</v>
      </c>
      <c r="B3030" s="14" t="s">
        <v>9122</v>
      </c>
      <c r="C3030" s="15" t="s">
        <v>9123</v>
      </c>
      <c r="D3030" s="14" t="s">
        <v>660</v>
      </c>
    </row>
    <row r="3031" ht="13.5" spans="1:4">
      <c r="A3031" s="11" t="s">
        <v>9124</v>
      </c>
      <c r="B3031" s="16" t="s">
        <v>9125</v>
      </c>
      <c r="C3031" s="17" t="s">
        <v>9126</v>
      </c>
      <c r="D3031" s="16" t="s">
        <v>697</v>
      </c>
    </row>
    <row r="3032" ht="13.5" spans="1:4">
      <c r="A3032" s="8" t="s">
        <v>9127</v>
      </c>
      <c r="B3032" s="14" t="s">
        <v>9128</v>
      </c>
      <c r="C3032" s="15" t="s">
        <v>9129</v>
      </c>
      <c r="D3032" s="14" t="s">
        <v>660</v>
      </c>
    </row>
    <row r="3033" ht="13.5" spans="1:4">
      <c r="A3033" s="11" t="s">
        <v>9130</v>
      </c>
      <c r="B3033" s="16" t="s">
        <v>9131</v>
      </c>
      <c r="C3033" s="17" t="s">
        <v>9132</v>
      </c>
      <c r="D3033" s="16" t="s">
        <v>660</v>
      </c>
    </row>
    <row r="3034" ht="13.5" spans="1:4">
      <c r="A3034" s="8" t="s">
        <v>9133</v>
      </c>
      <c r="B3034" s="14" t="s">
        <v>9134</v>
      </c>
      <c r="C3034" s="15" t="s">
        <v>9135</v>
      </c>
      <c r="D3034" s="14" t="s">
        <v>667</v>
      </c>
    </row>
    <row r="3035" ht="13.5" spans="1:4">
      <c r="A3035" s="11" t="s">
        <v>9136</v>
      </c>
      <c r="B3035" s="16" t="s">
        <v>9137</v>
      </c>
      <c r="C3035" s="17" t="s">
        <v>9138</v>
      </c>
      <c r="D3035" s="16" t="s">
        <v>644</v>
      </c>
    </row>
    <row r="3036" ht="13.5" spans="1:4">
      <c r="A3036" s="8" t="s">
        <v>9139</v>
      </c>
      <c r="B3036" s="14" t="s">
        <v>9140</v>
      </c>
      <c r="C3036" s="15" t="s">
        <v>9141</v>
      </c>
      <c r="D3036" s="14" t="s">
        <v>11</v>
      </c>
    </row>
    <row r="3037" ht="13.5" spans="1:4">
      <c r="A3037" s="11" t="s">
        <v>9142</v>
      </c>
      <c r="B3037" s="16" t="s">
        <v>9143</v>
      </c>
      <c r="C3037" s="17" t="s">
        <v>9144</v>
      </c>
      <c r="D3037" s="16" t="s">
        <v>697</v>
      </c>
    </row>
    <row r="3038" ht="13.5" spans="1:4">
      <c r="A3038" s="8" t="s">
        <v>9145</v>
      </c>
      <c r="B3038" s="14" t="s">
        <v>9146</v>
      </c>
      <c r="C3038" s="15" t="s">
        <v>9147</v>
      </c>
      <c r="D3038" s="14" t="s">
        <v>697</v>
      </c>
    </row>
    <row r="3039" ht="13.5" spans="1:4">
      <c r="A3039" s="11" t="s">
        <v>9148</v>
      </c>
      <c r="B3039" s="16" t="s">
        <v>9149</v>
      </c>
      <c r="C3039" s="17" t="s">
        <v>9150</v>
      </c>
      <c r="D3039" s="16" t="s">
        <v>644</v>
      </c>
    </row>
    <row r="3040" ht="13.5" spans="1:4">
      <c r="A3040" s="8" t="s">
        <v>9151</v>
      </c>
      <c r="B3040" s="14" t="s">
        <v>9152</v>
      </c>
      <c r="C3040" s="15" t="s">
        <v>9153</v>
      </c>
      <c r="D3040" s="14" t="s">
        <v>660</v>
      </c>
    </row>
    <row r="3041" ht="13.5" spans="1:4">
      <c r="A3041" s="11" t="s">
        <v>9154</v>
      </c>
      <c r="B3041" s="16" t="s">
        <v>9155</v>
      </c>
      <c r="C3041" s="17" t="s">
        <v>9156</v>
      </c>
      <c r="D3041" s="16" t="s">
        <v>697</v>
      </c>
    </row>
    <row r="3042" ht="13.5" spans="1:4">
      <c r="A3042" s="8" t="s">
        <v>9157</v>
      </c>
      <c r="B3042" s="14" t="s">
        <v>9158</v>
      </c>
      <c r="C3042" s="15" t="s">
        <v>9159</v>
      </c>
      <c r="D3042" s="14" t="s">
        <v>697</v>
      </c>
    </row>
    <row r="3043" ht="13.5" spans="1:4">
      <c r="A3043" s="11" t="s">
        <v>9160</v>
      </c>
      <c r="B3043" s="16" t="s">
        <v>9161</v>
      </c>
      <c r="C3043" s="17" t="s">
        <v>9162</v>
      </c>
      <c r="D3043" s="16" t="s">
        <v>745</v>
      </c>
    </row>
    <row r="3044" ht="13.5" spans="1:4">
      <c r="A3044" s="8" t="s">
        <v>9163</v>
      </c>
      <c r="B3044" s="14" t="s">
        <v>9164</v>
      </c>
      <c r="C3044" s="15" t="s">
        <v>9165</v>
      </c>
      <c r="D3044" s="14" t="s">
        <v>745</v>
      </c>
    </row>
    <row r="3045" ht="13.5" spans="1:4">
      <c r="A3045" s="11" t="s">
        <v>9166</v>
      </c>
      <c r="B3045" s="16" t="s">
        <v>9167</v>
      </c>
      <c r="C3045" s="17" t="s">
        <v>9168</v>
      </c>
      <c r="D3045" s="16" t="s">
        <v>697</v>
      </c>
    </row>
    <row r="3046" ht="13.5" spans="1:4">
      <c r="A3046" s="8" t="s">
        <v>9169</v>
      </c>
      <c r="B3046" s="14" t="s">
        <v>9170</v>
      </c>
      <c r="C3046" s="15" t="s">
        <v>9171</v>
      </c>
      <c r="D3046" s="14" t="s">
        <v>644</v>
      </c>
    </row>
    <row r="3047" ht="13.5" spans="1:4">
      <c r="A3047" s="11" t="s">
        <v>9172</v>
      </c>
      <c r="B3047" s="16" t="s">
        <v>9173</v>
      </c>
      <c r="C3047" s="17" t="s">
        <v>9174</v>
      </c>
      <c r="D3047" s="16" t="s">
        <v>648</v>
      </c>
    </row>
    <row r="3048" ht="13.5" spans="1:4">
      <c r="A3048" s="8" t="s">
        <v>9175</v>
      </c>
      <c r="B3048" s="14" t="s">
        <v>9176</v>
      </c>
      <c r="C3048" s="15" t="s">
        <v>9177</v>
      </c>
      <c r="D3048" s="14" t="s">
        <v>667</v>
      </c>
    </row>
    <row r="3049" ht="13.5" spans="1:4">
      <c r="A3049" s="11" t="s">
        <v>9178</v>
      </c>
      <c r="B3049" s="16" t="s">
        <v>9179</v>
      </c>
      <c r="C3049" s="17" t="s">
        <v>9180</v>
      </c>
      <c r="D3049" s="16" t="s">
        <v>652</v>
      </c>
    </row>
    <row r="3050" ht="13.5" spans="1:4">
      <c r="A3050" s="8" t="s">
        <v>9181</v>
      </c>
      <c r="B3050" s="14" t="s">
        <v>9182</v>
      </c>
      <c r="C3050" s="15" t="s">
        <v>9183</v>
      </c>
      <c r="D3050" s="14" t="s">
        <v>690</v>
      </c>
    </row>
    <row r="3051" ht="13.5" spans="1:4">
      <c r="A3051" s="11" t="s">
        <v>9184</v>
      </c>
      <c r="B3051" s="16" t="s">
        <v>9185</v>
      </c>
      <c r="C3051" s="17" t="s">
        <v>9186</v>
      </c>
      <c r="D3051" s="16" t="s">
        <v>660</v>
      </c>
    </row>
    <row r="3052" ht="13.5" spans="1:4">
      <c r="A3052" s="8" t="s">
        <v>9187</v>
      </c>
      <c r="B3052" s="14" t="s">
        <v>9188</v>
      </c>
      <c r="C3052" s="15" t="s">
        <v>9189</v>
      </c>
      <c r="D3052" s="14" t="s">
        <v>745</v>
      </c>
    </row>
    <row r="3053" ht="13.5" spans="1:4">
      <c r="A3053" s="11" t="s">
        <v>9190</v>
      </c>
      <c r="B3053" s="16" t="s">
        <v>9191</v>
      </c>
      <c r="C3053" s="17" t="s">
        <v>9192</v>
      </c>
      <c r="D3053" s="16" t="s">
        <v>679</v>
      </c>
    </row>
    <row r="3054" ht="13.5" spans="1:4">
      <c r="A3054" s="8" t="s">
        <v>9193</v>
      </c>
      <c r="B3054" s="14" t="s">
        <v>9194</v>
      </c>
      <c r="C3054" s="15" t="s">
        <v>9195</v>
      </c>
      <c r="D3054" s="14" t="s">
        <v>644</v>
      </c>
    </row>
    <row r="3055" ht="13.5" spans="1:4">
      <c r="A3055" s="11" t="s">
        <v>9196</v>
      </c>
      <c r="B3055" s="16" t="s">
        <v>9197</v>
      </c>
      <c r="C3055" s="17" t="s">
        <v>9198</v>
      </c>
      <c r="D3055" s="16" t="s">
        <v>697</v>
      </c>
    </row>
    <row r="3056" ht="13.5" spans="1:4">
      <c r="A3056" s="8" t="s">
        <v>9199</v>
      </c>
      <c r="B3056" s="14" t="s">
        <v>9200</v>
      </c>
      <c r="C3056" s="15" t="s">
        <v>9201</v>
      </c>
      <c r="D3056" s="14" t="s">
        <v>679</v>
      </c>
    </row>
    <row r="3057" ht="13.5" spans="1:4">
      <c r="A3057" s="11" t="s">
        <v>9202</v>
      </c>
      <c r="B3057" s="16" t="s">
        <v>9203</v>
      </c>
      <c r="C3057" s="17" t="s">
        <v>9204</v>
      </c>
      <c r="D3057" s="16" t="s">
        <v>644</v>
      </c>
    </row>
    <row r="3058" ht="13.5" spans="1:4">
      <c r="A3058" s="8" t="s">
        <v>9205</v>
      </c>
      <c r="B3058" s="14" t="s">
        <v>9206</v>
      </c>
      <c r="C3058" s="15" t="s">
        <v>9207</v>
      </c>
      <c r="D3058" s="14" t="s">
        <v>652</v>
      </c>
    </row>
    <row r="3059" ht="13.5" spans="1:4">
      <c r="A3059" s="11" t="s">
        <v>9208</v>
      </c>
      <c r="B3059" s="16" t="s">
        <v>9209</v>
      </c>
      <c r="C3059" s="17" t="s">
        <v>9210</v>
      </c>
      <c r="D3059" s="16" t="s">
        <v>660</v>
      </c>
    </row>
    <row r="3060" ht="13.5" spans="1:4">
      <c r="A3060" s="8" t="s">
        <v>9211</v>
      </c>
      <c r="B3060" s="14" t="s">
        <v>9212</v>
      </c>
      <c r="C3060" s="15" t="s">
        <v>9213</v>
      </c>
      <c r="D3060" s="14" t="s">
        <v>660</v>
      </c>
    </row>
    <row r="3061" ht="13.5" spans="1:4">
      <c r="A3061" s="11" t="s">
        <v>9214</v>
      </c>
      <c r="B3061" s="16" t="s">
        <v>9215</v>
      </c>
      <c r="C3061" s="17" t="s">
        <v>9216</v>
      </c>
      <c r="D3061" s="16" t="s">
        <v>679</v>
      </c>
    </row>
    <row r="3062" ht="13.5" spans="1:4">
      <c r="A3062" s="8" t="s">
        <v>9217</v>
      </c>
      <c r="B3062" s="14" t="s">
        <v>9218</v>
      </c>
      <c r="C3062" s="15" t="s">
        <v>9219</v>
      </c>
      <c r="D3062" s="14" t="s">
        <v>648</v>
      </c>
    </row>
    <row r="3063" ht="13.5" spans="1:4">
      <c r="A3063" s="11" t="s">
        <v>9220</v>
      </c>
      <c r="B3063" s="16" t="s">
        <v>9221</v>
      </c>
      <c r="C3063" s="17" t="s">
        <v>9222</v>
      </c>
      <c r="D3063" s="16" t="s">
        <v>690</v>
      </c>
    </row>
    <row r="3064" ht="13.5" spans="1:4">
      <c r="A3064" s="8" t="s">
        <v>9223</v>
      </c>
      <c r="B3064" s="14" t="s">
        <v>9224</v>
      </c>
      <c r="C3064" s="15" t="s">
        <v>9225</v>
      </c>
      <c r="D3064" s="14" t="s">
        <v>724</v>
      </c>
    </row>
    <row r="3065" ht="13.5" spans="1:4">
      <c r="A3065" s="11" t="s">
        <v>9226</v>
      </c>
      <c r="B3065" s="16" t="s">
        <v>9227</v>
      </c>
      <c r="C3065" s="17" t="s">
        <v>9228</v>
      </c>
      <c r="D3065" s="16" t="s">
        <v>690</v>
      </c>
    </row>
    <row r="3066" ht="13.5" spans="1:4">
      <c r="A3066" s="8" t="s">
        <v>9229</v>
      </c>
      <c r="B3066" s="14" t="s">
        <v>9230</v>
      </c>
      <c r="C3066" s="15" t="s">
        <v>9231</v>
      </c>
      <c r="D3066" s="14" t="s">
        <v>799</v>
      </c>
    </row>
    <row r="3067" ht="13.5" spans="1:4">
      <c r="A3067" s="11" t="s">
        <v>9232</v>
      </c>
      <c r="B3067" s="16" t="s">
        <v>9233</v>
      </c>
      <c r="C3067" s="17" t="s">
        <v>9234</v>
      </c>
      <c r="D3067" s="16" t="s">
        <v>724</v>
      </c>
    </row>
    <row r="3068" ht="13.5" spans="1:4">
      <c r="A3068" s="8" t="s">
        <v>9235</v>
      </c>
      <c r="B3068" s="14" t="s">
        <v>9236</v>
      </c>
      <c r="C3068" s="15" t="s">
        <v>9237</v>
      </c>
      <c r="D3068" s="14" t="s">
        <v>660</v>
      </c>
    </row>
    <row r="3069" ht="13.5" spans="1:4">
      <c r="A3069" s="11" t="s">
        <v>9238</v>
      </c>
      <c r="B3069" s="16" t="s">
        <v>9239</v>
      </c>
      <c r="C3069" s="17" t="s">
        <v>9240</v>
      </c>
      <c r="D3069" s="16" t="s">
        <v>745</v>
      </c>
    </row>
    <row r="3070" ht="13.5" spans="1:4">
      <c r="A3070" s="8" t="s">
        <v>9241</v>
      </c>
      <c r="B3070" s="14" t="s">
        <v>9242</v>
      </c>
      <c r="C3070" s="15" t="s">
        <v>9243</v>
      </c>
      <c r="D3070" s="14" t="s">
        <v>690</v>
      </c>
    </row>
    <row r="3071" ht="13.5" spans="1:4">
      <c r="A3071" s="11" t="s">
        <v>9244</v>
      </c>
      <c r="B3071" s="16" t="s">
        <v>9245</v>
      </c>
      <c r="C3071" s="17" t="s">
        <v>9246</v>
      </c>
      <c r="D3071" s="16" t="s">
        <v>648</v>
      </c>
    </row>
    <row r="3072" ht="13.5" spans="1:4">
      <c r="A3072" s="8" t="s">
        <v>9247</v>
      </c>
      <c r="B3072" s="14" t="s">
        <v>9248</v>
      </c>
      <c r="C3072" s="15" t="s">
        <v>9249</v>
      </c>
      <c r="D3072" s="14" t="s">
        <v>724</v>
      </c>
    </row>
    <row r="3073" ht="13.5" spans="1:4">
      <c r="A3073" s="11" t="s">
        <v>9250</v>
      </c>
      <c r="B3073" s="16" t="s">
        <v>9251</v>
      </c>
      <c r="C3073" s="17" t="s">
        <v>9252</v>
      </c>
      <c r="D3073" s="16" t="s">
        <v>660</v>
      </c>
    </row>
    <row r="3074" ht="13.5" spans="1:4">
      <c r="A3074" s="8" t="s">
        <v>9253</v>
      </c>
      <c r="B3074" s="14" t="s">
        <v>9254</v>
      </c>
      <c r="C3074" s="15" t="s">
        <v>9255</v>
      </c>
      <c r="D3074" s="14" t="s">
        <v>679</v>
      </c>
    </row>
    <row r="3075" ht="13.5" spans="1:4">
      <c r="A3075" s="11" t="s">
        <v>9256</v>
      </c>
      <c r="B3075" s="16" t="s">
        <v>9257</v>
      </c>
      <c r="C3075" s="17" t="s">
        <v>9258</v>
      </c>
      <c r="D3075" s="16" t="s">
        <v>648</v>
      </c>
    </row>
    <row r="3076" ht="13.5" spans="1:4">
      <c r="A3076" s="8" t="s">
        <v>9259</v>
      </c>
      <c r="B3076" s="14" t="s">
        <v>9260</v>
      </c>
      <c r="C3076" s="15" t="s">
        <v>9261</v>
      </c>
      <c r="D3076" s="14" t="s">
        <v>679</v>
      </c>
    </row>
    <row r="3077" ht="13.5" spans="1:4">
      <c r="A3077" s="11" t="s">
        <v>9262</v>
      </c>
      <c r="B3077" s="16" t="s">
        <v>9263</v>
      </c>
      <c r="C3077" s="17" t="s">
        <v>9264</v>
      </c>
      <c r="D3077" s="16" t="s">
        <v>644</v>
      </c>
    </row>
    <row r="3078" ht="13.5" spans="1:4">
      <c r="A3078" s="8" t="s">
        <v>9265</v>
      </c>
      <c r="B3078" s="14" t="s">
        <v>9266</v>
      </c>
      <c r="C3078" s="15" t="s">
        <v>9267</v>
      </c>
      <c r="D3078" s="14" t="s">
        <v>724</v>
      </c>
    </row>
    <row r="3079" ht="13.5" spans="1:4">
      <c r="A3079" s="11" t="s">
        <v>9268</v>
      </c>
      <c r="B3079" s="16" t="s">
        <v>9269</v>
      </c>
      <c r="C3079" s="17" t="s">
        <v>9270</v>
      </c>
      <c r="D3079" s="16" t="s">
        <v>667</v>
      </c>
    </row>
    <row r="3080" ht="13.5" spans="1:4">
      <c r="A3080" s="8" t="s">
        <v>9271</v>
      </c>
      <c r="B3080" s="14" t="s">
        <v>9272</v>
      </c>
      <c r="C3080" s="15" t="s">
        <v>9273</v>
      </c>
      <c r="D3080" s="14" t="s">
        <v>745</v>
      </c>
    </row>
    <row r="3081" ht="13.5" spans="1:4">
      <c r="A3081" s="11" t="s">
        <v>9274</v>
      </c>
      <c r="B3081" s="16" t="s">
        <v>9275</v>
      </c>
      <c r="C3081" s="17" t="s">
        <v>9276</v>
      </c>
      <c r="D3081" s="16" t="s">
        <v>660</v>
      </c>
    </row>
    <row r="3082" ht="13.5" spans="1:4">
      <c r="A3082" s="8" t="s">
        <v>9277</v>
      </c>
      <c r="B3082" s="14" t="s">
        <v>9278</v>
      </c>
      <c r="C3082" s="15" t="s">
        <v>9279</v>
      </c>
      <c r="D3082" s="14" t="s">
        <v>697</v>
      </c>
    </row>
    <row r="3083" ht="13.5" spans="1:4">
      <c r="A3083" s="11" t="s">
        <v>9280</v>
      </c>
      <c r="B3083" s="16" t="s">
        <v>9281</v>
      </c>
      <c r="C3083" s="17" t="s">
        <v>9282</v>
      </c>
      <c r="D3083" s="16" t="s">
        <v>724</v>
      </c>
    </row>
    <row r="3084" ht="13.5" spans="1:4">
      <c r="A3084" s="8" t="s">
        <v>9283</v>
      </c>
      <c r="B3084" s="14" t="s">
        <v>9284</v>
      </c>
      <c r="C3084" s="15" t="s">
        <v>9285</v>
      </c>
      <c r="D3084" s="14" t="s">
        <v>690</v>
      </c>
    </row>
    <row r="3085" ht="13.5" spans="1:4">
      <c r="A3085" s="11" t="s">
        <v>9286</v>
      </c>
      <c r="B3085" s="16" t="s">
        <v>9287</v>
      </c>
      <c r="C3085" s="17" t="s">
        <v>9288</v>
      </c>
      <c r="D3085" s="16" t="s">
        <v>690</v>
      </c>
    </row>
    <row r="3086" ht="13.5" spans="1:4">
      <c r="A3086" s="8" t="s">
        <v>9289</v>
      </c>
      <c r="B3086" s="14" t="s">
        <v>9290</v>
      </c>
      <c r="C3086" s="15" t="s">
        <v>9291</v>
      </c>
      <c r="D3086" s="14" t="s">
        <v>644</v>
      </c>
    </row>
    <row r="3087" ht="13.5" spans="1:4">
      <c r="A3087" s="11" t="s">
        <v>9292</v>
      </c>
      <c r="B3087" s="16" t="s">
        <v>9293</v>
      </c>
      <c r="C3087" s="17" t="s">
        <v>9294</v>
      </c>
      <c r="D3087" s="16" t="s">
        <v>644</v>
      </c>
    </row>
    <row r="3088" ht="13.5" spans="1:4">
      <c r="A3088" s="8" t="s">
        <v>9295</v>
      </c>
      <c r="B3088" s="14" t="s">
        <v>9296</v>
      </c>
      <c r="C3088" s="15" t="s">
        <v>9297</v>
      </c>
      <c r="D3088" s="14" t="s">
        <v>652</v>
      </c>
    </row>
    <row r="3089" ht="13.5" spans="1:4">
      <c r="A3089" s="11" t="s">
        <v>9298</v>
      </c>
      <c r="B3089" s="16" t="s">
        <v>9299</v>
      </c>
      <c r="C3089" s="17" t="s">
        <v>9300</v>
      </c>
      <c r="D3089" s="16" t="s">
        <v>697</v>
      </c>
    </row>
    <row r="3090" ht="13.5" spans="1:4">
      <c r="A3090" s="8" t="s">
        <v>9301</v>
      </c>
      <c r="B3090" s="14" t="s">
        <v>9302</v>
      </c>
      <c r="C3090" s="15" t="s">
        <v>9303</v>
      </c>
      <c r="D3090" s="14" t="s">
        <v>679</v>
      </c>
    </row>
    <row r="3091" ht="13.5" spans="1:4">
      <c r="A3091" s="11" t="s">
        <v>9304</v>
      </c>
      <c r="B3091" s="16" t="s">
        <v>9305</v>
      </c>
      <c r="C3091" s="17" t="s">
        <v>9306</v>
      </c>
      <c r="D3091" s="16" t="s">
        <v>745</v>
      </c>
    </row>
    <row r="3092" ht="13.5" spans="1:4">
      <c r="A3092" s="8" t="s">
        <v>9307</v>
      </c>
      <c r="B3092" s="14" t="s">
        <v>9308</v>
      </c>
      <c r="C3092" s="15" t="s">
        <v>9309</v>
      </c>
      <c r="D3092" s="14" t="s">
        <v>644</v>
      </c>
    </row>
    <row r="3093" ht="13.5" spans="1:4">
      <c r="A3093" s="11" t="s">
        <v>9310</v>
      </c>
      <c r="B3093" s="16" t="s">
        <v>9311</v>
      </c>
      <c r="C3093" s="17" t="s">
        <v>9312</v>
      </c>
      <c r="D3093" s="16" t="s">
        <v>644</v>
      </c>
    </row>
    <row r="3094" ht="13.5" spans="1:4">
      <c r="A3094" s="8" t="s">
        <v>9313</v>
      </c>
      <c r="B3094" s="14" t="s">
        <v>9314</v>
      </c>
      <c r="C3094" s="15" t="s">
        <v>9315</v>
      </c>
      <c r="D3094" s="14" t="s">
        <v>679</v>
      </c>
    </row>
    <row r="3095" ht="13.5" spans="1:4">
      <c r="A3095" s="11" t="s">
        <v>9316</v>
      </c>
      <c r="B3095" s="16" t="s">
        <v>9317</v>
      </c>
      <c r="C3095" s="17" t="s">
        <v>9318</v>
      </c>
      <c r="D3095" s="16" t="s">
        <v>745</v>
      </c>
    </row>
    <row r="3096" ht="13.5" spans="1:4">
      <c r="A3096" s="8" t="s">
        <v>9319</v>
      </c>
      <c r="B3096" s="14" t="s">
        <v>9320</v>
      </c>
      <c r="C3096" s="15" t="s">
        <v>9321</v>
      </c>
      <c r="D3096" s="14" t="s">
        <v>660</v>
      </c>
    </row>
    <row r="3097" ht="13.5" spans="1:4">
      <c r="A3097" s="11" t="s">
        <v>9322</v>
      </c>
      <c r="B3097" s="16" t="s">
        <v>9323</v>
      </c>
      <c r="C3097" s="17" t="s">
        <v>9324</v>
      </c>
      <c r="D3097" s="16" t="s">
        <v>745</v>
      </c>
    </row>
    <row r="3098" ht="13.5" spans="1:4">
      <c r="A3098" s="8" t="s">
        <v>9325</v>
      </c>
      <c r="B3098" s="14" t="s">
        <v>9326</v>
      </c>
      <c r="C3098" s="15" t="s">
        <v>9327</v>
      </c>
      <c r="D3098" s="14" t="s">
        <v>697</v>
      </c>
    </row>
    <row r="3099" ht="13.5" spans="1:4">
      <c r="A3099" s="11" t="s">
        <v>9328</v>
      </c>
      <c r="B3099" s="16" t="s">
        <v>9329</v>
      </c>
      <c r="C3099" s="17" t="s">
        <v>9330</v>
      </c>
      <c r="D3099" s="16" t="s">
        <v>724</v>
      </c>
    </row>
    <row r="3100" ht="13.5" spans="1:4">
      <c r="A3100" s="8" t="s">
        <v>9331</v>
      </c>
      <c r="B3100" s="14" t="s">
        <v>9332</v>
      </c>
      <c r="C3100" s="15" t="s">
        <v>9333</v>
      </c>
      <c r="D3100" s="14" t="s">
        <v>15</v>
      </c>
    </row>
    <row r="3101" ht="13.5" spans="1:4">
      <c r="A3101" s="11" t="s">
        <v>9334</v>
      </c>
      <c r="B3101" s="16" t="s">
        <v>9335</v>
      </c>
      <c r="C3101" s="17" t="s">
        <v>9336</v>
      </c>
      <c r="D3101" s="16" t="s">
        <v>745</v>
      </c>
    </row>
    <row r="3102" ht="13.5" spans="1:4">
      <c r="A3102" s="8" t="s">
        <v>9337</v>
      </c>
      <c r="B3102" s="14" t="s">
        <v>9338</v>
      </c>
      <c r="C3102" s="15" t="s">
        <v>9339</v>
      </c>
      <c r="D3102" s="14" t="s">
        <v>724</v>
      </c>
    </row>
    <row r="3103" ht="13.5" spans="1:4">
      <c r="A3103" s="11" t="s">
        <v>9340</v>
      </c>
      <c r="B3103" s="16" t="s">
        <v>9341</v>
      </c>
      <c r="C3103" s="17" t="s">
        <v>9342</v>
      </c>
      <c r="D3103" s="16" t="s">
        <v>745</v>
      </c>
    </row>
    <row r="3104" ht="13.5" spans="1:4">
      <c r="A3104" s="8" t="s">
        <v>9343</v>
      </c>
      <c r="B3104" s="14" t="s">
        <v>9344</v>
      </c>
      <c r="C3104" s="15" t="s">
        <v>9345</v>
      </c>
      <c r="D3104" s="14" t="s">
        <v>697</v>
      </c>
    </row>
    <row r="3105" ht="13.5" spans="1:4">
      <c r="A3105" s="11" t="s">
        <v>9346</v>
      </c>
      <c r="B3105" s="16" t="s">
        <v>9347</v>
      </c>
      <c r="C3105" s="17" t="s">
        <v>9348</v>
      </c>
      <c r="D3105" s="16" t="s">
        <v>724</v>
      </c>
    </row>
    <row r="3106" ht="13.5" spans="1:4">
      <c r="A3106" s="8" t="s">
        <v>9349</v>
      </c>
      <c r="B3106" s="14" t="s">
        <v>9350</v>
      </c>
      <c r="C3106" s="15" t="s">
        <v>9351</v>
      </c>
      <c r="D3106" s="14" t="s">
        <v>697</v>
      </c>
    </row>
    <row r="3107" ht="13.5" spans="1:4">
      <c r="A3107" s="11" t="s">
        <v>9352</v>
      </c>
      <c r="B3107" s="16" t="s">
        <v>9353</v>
      </c>
      <c r="C3107" s="17" t="s">
        <v>9354</v>
      </c>
      <c r="D3107" s="16" t="s">
        <v>644</v>
      </c>
    </row>
    <row r="3108" ht="13.5" spans="1:4">
      <c r="A3108" s="8" t="s">
        <v>9355</v>
      </c>
      <c r="B3108" s="14" t="s">
        <v>9356</v>
      </c>
      <c r="C3108" s="15" t="s">
        <v>9357</v>
      </c>
      <c r="D3108" s="14" t="s">
        <v>679</v>
      </c>
    </row>
    <row r="3109" ht="13.5" spans="1:4">
      <c r="A3109" s="11" t="s">
        <v>9358</v>
      </c>
      <c r="B3109" s="16" t="s">
        <v>9359</v>
      </c>
      <c r="C3109" s="17" t="s">
        <v>9360</v>
      </c>
      <c r="D3109" s="16" t="s">
        <v>644</v>
      </c>
    </row>
    <row r="3110" ht="13.5" spans="1:4">
      <c r="A3110" s="8" t="s">
        <v>9361</v>
      </c>
      <c r="B3110" s="14" t="s">
        <v>9362</v>
      </c>
      <c r="C3110" s="15" t="s">
        <v>9363</v>
      </c>
      <c r="D3110" s="14" t="s">
        <v>745</v>
      </c>
    </row>
    <row r="3111" ht="13.5" spans="1:4">
      <c r="A3111" s="11" t="s">
        <v>9364</v>
      </c>
      <c r="B3111" s="16" t="s">
        <v>9365</v>
      </c>
      <c r="C3111" s="17" t="s">
        <v>9366</v>
      </c>
      <c r="D3111" s="16" t="s">
        <v>644</v>
      </c>
    </row>
    <row r="3112" ht="13.5" spans="1:4">
      <c r="A3112" s="8" t="s">
        <v>9367</v>
      </c>
      <c r="B3112" s="14" t="s">
        <v>9368</v>
      </c>
      <c r="C3112" s="15" t="s">
        <v>9369</v>
      </c>
      <c r="D3112" s="14" t="s">
        <v>690</v>
      </c>
    </row>
    <row r="3113" ht="13.5" spans="1:4">
      <c r="A3113" s="11" t="s">
        <v>9370</v>
      </c>
      <c r="B3113" s="16" t="s">
        <v>9371</v>
      </c>
      <c r="C3113" s="17" t="s">
        <v>9372</v>
      </c>
      <c r="D3113" s="16" t="s">
        <v>660</v>
      </c>
    </row>
    <row r="3114" ht="13.5" spans="1:4">
      <c r="A3114" s="8" t="s">
        <v>9373</v>
      </c>
      <c r="B3114" s="14" t="s">
        <v>9374</v>
      </c>
      <c r="C3114" s="15" t="s">
        <v>9375</v>
      </c>
      <c r="D3114" s="14" t="s">
        <v>679</v>
      </c>
    </row>
    <row r="3115" ht="13.5" spans="1:4">
      <c r="A3115" s="11" t="s">
        <v>9376</v>
      </c>
      <c r="B3115" s="16" t="s">
        <v>9377</v>
      </c>
      <c r="C3115" s="17" t="s">
        <v>9378</v>
      </c>
      <c r="D3115" s="16" t="s">
        <v>745</v>
      </c>
    </row>
    <row r="3116" ht="13.5" spans="1:4">
      <c r="A3116" s="8" t="s">
        <v>9379</v>
      </c>
      <c r="B3116" s="14" t="s">
        <v>9380</v>
      </c>
      <c r="C3116" s="15" t="s">
        <v>9381</v>
      </c>
      <c r="D3116" s="14" t="s">
        <v>724</v>
      </c>
    </row>
    <row r="3117" ht="13.5" spans="1:4">
      <c r="A3117" s="11" t="s">
        <v>9382</v>
      </c>
      <c r="B3117" s="16" t="s">
        <v>9383</v>
      </c>
      <c r="C3117" s="17" t="s">
        <v>9384</v>
      </c>
      <c r="D3117" s="16" t="s">
        <v>724</v>
      </c>
    </row>
    <row r="3118" ht="13.5" spans="1:4">
      <c r="A3118" s="8" t="s">
        <v>9385</v>
      </c>
      <c r="B3118" s="14" t="s">
        <v>9386</v>
      </c>
      <c r="C3118" s="15" t="s">
        <v>9387</v>
      </c>
      <c r="D3118" s="14" t="s">
        <v>697</v>
      </c>
    </row>
    <row r="3119" ht="13.5" spans="1:4">
      <c r="A3119" s="11" t="s">
        <v>9388</v>
      </c>
      <c r="B3119" s="16" t="s">
        <v>9389</v>
      </c>
      <c r="C3119" s="17" t="s">
        <v>9390</v>
      </c>
      <c r="D3119" s="16" t="s">
        <v>648</v>
      </c>
    </row>
    <row r="3120" ht="13.5" spans="1:4">
      <c r="A3120" s="8" t="s">
        <v>9391</v>
      </c>
      <c r="B3120" s="14" t="s">
        <v>9392</v>
      </c>
      <c r="C3120" s="15" t="s">
        <v>9393</v>
      </c>
      <c r="D3120" s="14" t="s">
        <v>648</v>
      </c>
    </row>
    <row r="3121" ht="13.5" spans="1:4">
      <c r="A3121" s="11" t="s">
        <v>9394</v>
      </c>
      <c r="B3121" s="16" t="s">
        <v>9395</v>
      </c>
      <c r="C3121" s="17" t="s">
        <v>9396</v>
      </c>
      <c r="D3121" s="16" t="s">
        <v>652</v>
      </c>
    </row>
    <row r="3122" ht="13.5" spans="1:4">
      <c r="A3122" s="8" t="s">
        <v>9397</v>
      </c>
      <c r="B3122" s="14" t="s">
        <v>9398</v>
      </c>
      <c r="C3122" s="15" t="s">
        <v>9399</v>
      </c>
      <c r="D3122" s="14" t="s">
        <v>697</v>
      </c>
    </row>
    <row r="3123" ht="13.5" spans="1:4">
      <c r="A3123" s="11" t="s">
        <v>9400</v>
      </c>
      <c r="B3123" s="16" t="s">
        <v>9401</v>
      </c>
      <c r="C3123" s="17" t="s">
        <v>9402</v>
      </c>
      <c r="D3123" s="16" t="s">
        <v>679</v>
      </c>
    </row>
    <row r="3124" ht="13.5" spans="1:4">
      <c r="A3124" s="8" t="s">
        <v>9403</v>
      </c>
      <c r="B3124" s="14" t="s">
        <v>9404</v>
      </c>
      <c r="C3124" s="15" t="s">
        <v>9405</v>
      </c>
      <c r="D3124" s="14" t="s">
        <v>652</v>
      </c>
    </row>
    <row r="3125" ht="13.5" spans="1:4">
      <c r="A3125" s="11" t="s">
        <v>9406</v>
      </c>
      <c r="B3125" s="16" t="s">
        <v>9407</v>
      </c>
      <c r="C3125" s="17" t="s">
        <v>9408</v>
      </c>
      <c r="D3125" s="16" t="s">
        <v>679</v>
      </c>
    </row>
    <row r="3126" ht="13.5" spans="1:4">
      <c r="A3126" s="8" t="s">
        <v>9409</v>
      </c>
      <c r="B3126" s="14" t="s">
        <v>9410</v>
      </c>
      <c r="C3126" s="15" t="s">
        <v>9411</v>
      </c>
      <c r="D3126" s="14" t="s">
        <v>11</v>
      </c>
    </row>
    <row r="3127" ht="13.5" spans="1:4">
      <c r="A3127" s="11" t="s">
        <v>9412</v>
      </c>
      <c r="B3127" s="16" t="s">
        <v>9413</v>
      </c>
      <c r="C3127" s="17" t="s">
        <v>9414</v>
      </c>
      <c r="D3127" s="16" t="s">
        <v>11</v>
      </c>
    </row>
    <row r="3128" ht="13.5" spans="1:4">
      <c r="A3128" s="8" t="s">
        <v>9415</v>
      </c>
      <c r="B3128" s="14" t="s">
        <v>9416</v>
      </c>
      <c r="C3128" s="15" t="s">
        <v>9417</v>
      </c>
      <c r="D3128" s="14" t="s">
        <v>667</v>
      </c>
    </row>
    <row r="3129" ht="13.5" spans="1:4">
      <c r="A3129" s="11" t="s">
        <v>9418</v>
      </c>
      <c r="B3129" s="16" t="s">
        <v>9419</v>
      </c>
      <c r="C3129" s="17" t="s">
        <v>9420</v>
      </c>
      <c r="D3129" s="16" t="s">
        <v>652</v>
      </c>
    </row>
    <row r="3130" ht="13.5" spans="1:4">
      <c r="A3130" s="8" t="s">
        <v>9421</v>
      </c>
      <c r="B3130" s="14" t="s">
        <v>9422</v>
      </c>
      <c r="C3130" s="15" t="s">
        <v>9423</v>
      </c>
      <c r="D3130" s="14" t="s">
        <v>660</v>
      </c>
    </row>
    <row r="3131" ht="13.5" spans="1:4">
      <c r="A3131" s="11" t="s">
        <v>9424</v>
      </c>
      <c r="B3131" s="16" t="s">
        <v>9425</v>
      </c>
      <c r="C3131" s="17" t="s">
        <v>9426</v>
      </c>
      <c r="D3131" s="16" t="s">
        <v>648</v>
      </c>
    </row>
    <row r="3132" ht="13.5" spans="1:4">
      <c r="A3132" s="8" t="s">
        <v>9427</v>
      </c>
      <c r="B3132" s="14" t="s">
        <v>9428</v>
      </c>
      <c r="C3132" s="15" t="s">
        <v>9429</v>
      </c>
      <c r="D3132" s="14" t="s">
        <v>679</v>
      </c>
    </row>
    <row r="3133" ht="13.5" spans="1:4">
      <c r="A3133" s="11" t="s">
        <v>9430</v>
      </c>
      <c r="B3133" s="16" t="s">
        <v>9431</v>
      </c>
      <c r="C3133" s="17" t="s">
        <v>9432</v>
      </c>
      <c r="D3133" s="16" t="s">
        <v>724</v>
      </c>
    </row>
    <row r="3134" ht="13.5" spans="1:4">
      <c r="A3134" s="8" t="s">
        <v>9433</v>
      </c>
      <c r="B3134" s="14" t="s">
        <v>9434</v>
      </c>
      <c r="C3134" s="15" t="s">
        <v>9435</v>
      </c>
      <c r="D3134" s="14" t="s">
        <v>667</v>
      </c>
    </row>
    <row r="3135" ht="13.5" spans="1:4">
      <c r="A3135" s="11" t="s">
        <v>9436</v>
      </c>
      <c r="B3135" s="16" t="s">
        <v>9437</v>
      </c>
      <c r="C3135" s="17" t="s">
        <v>9438</v>
      </c>
      <c r="D3135" s="16" t="s">
        <v>15</v>
      </c>
    </row>
    <row r="3136" ht="13.5" spans="1:4">
      <c r="A3136" s="8" t="s">
        <v>9439</v>
      </c>
      <c r="B3136" s="14" t="s">
        <v>9440</v>
      </c>
      <c r="C3136" s="15" t="s">
        <v>9441</v>
      </c>
      <c r="D3136" s="14" t="s">
        <v>679</v>
      </c>
    </row>
    <row r="3137" ht="13.5" spans="1:4">
      <c r="A3137" s="11" t="s">
        <v>9442</v>
      </c>
      <c r="B3137" s="16" t="s">
        <v>9443</v>
      </c>
      <c r="C3137" s="17" t="s">
        <v>9444</v>
      </c>
      <c r="D3137" s="16" t="s">
        <v>667</v>
      </c>
    </row>
    <row r="3138" ht="13.5" spans="1:4">
      <c r="A3138" s="8" t="s">
        <v>9445</v>
      </c>
      <c r="B3138" s="14" t="s">
        <v>9446</v>
      </c>
      <c r="C3138" s="15" t="s">
        <v>9447</v>
      </c>
      <c r="D3138" s="14" t="s">
        <v>697</v>
      </c>
    </row>
    <row r="3139" ht="13.5" spans="1:4">
      <c r="A3139" s="11" t="s">
        <v>9448</v>
      </c>
      <c r="B3139" s="16" t="s">
        <v>9449</v>
      </c>
      <c r="C3139" s="17" t="s">
        <v>9450</v>
      </c>
      <c r="D3139" s="16" t="s">
        <v>690</v>
      </c>
    </row>
    <row r="3140" ht="13.5" spans="1:4">
      <c r="A3140" s="8" t="s">
        <v>9451</v>
      </c>
      <c r="B3140" s="14" t="s">
        <v>9452</v>
      </c>
      <c r="C3140" s="15" t="s">
        <v>9453</v>
      </c>
      <c r="D3140" s="14" t="s">
        <v>660</v>
      </c>
    </row>
    <row r="3141" ht="13.5" spans="1:4">
      <c r="A3141" s="11" t="s">
        <v>9454</v>
      </c>
      <c r="B3141" s="16" t="s">
        <v>9455</v>
      </c>
      <c r="C3141" s="17" t="s">
        <v>9456</v>
      </c>
      <c r="D3141" s="16" t="s">
        <v>644</v>
      </c>
    </row>
    <row r="3142" ht="13.5" spans="1:4">
      <c r="A3142" s="8" t="s">
        <v>9457</v>
      </c>
      <c r="B3142" s="14" t="s">
        <v>9458</v>
      </c>
      <c r="C3142" s="15" t="s">
        <v>9459</v>
      </c>
      <c r="D3142" s="14" t="s">
        <v>745</v>
      </c>
    </row>
    <row r="3143" ht="13.5" spans="1:4">
      <c r="A3143" s="11" t="s">
        <v>9460</v>
      </c>
      <c r="B3143" s="16" t="s">
        <v>9461</v>
      </c>
      <c r="C3143" s="17" t="s">
        <v>9462</v>
      </c>
      <c r="D3143" s="16" t="s">
        <v>644</v>
      </c>
    </row>
    <row r="3144" ht="13.5" spans="1:4">
      <c r="A3144" s="8" t="s">
        <v>9463</v>
      </c>
      <c r="B3144" s="14" t="s">
        <v>9464</v>
      </c>
      <c r="C3144" s="15" t="s">
        <v>9465</v>
      </c>
      <c r="D3144" s="14" t="s">
        <v>15</v>
      </c>
    </row>
    <row r="3145" ht="13.5" spans="1:4">
      <c r="A3145" s="11" t="s">
        <v>9466</v>
      </c>
      <c r="B3145" s="16" t="s">
        <v>9467</v>
      </c>
      <c r="C3145" s="17" t="s">
        <v>9468</v>
      </c>
      <c r="D3145" s="16" t="s">
        <v>644</v>
      </c>
    </row>
    <row r="3146" ht="13.5" spans="1:4">
      <c r="A3146" s="8" t="s">
        <v>9469</v>
      </c>
      <c r="B3146" s="14" t="s">
        <v>9470</v>
      </c>
      <c r="C3146" s="15" t="s">
        <v>9471</v>
      </c>
      <c r="D3146" s="14" t="s">
        <v>660</v>
      </c>
    </row>
    <row r="3147" ht="13.5" spans="1:4">
      <c r="A3147" s="11" t="s">
        <v>9472</v>
      </c>
      <c r="B3147" s="16" t="s">
        <v>9473</v>
      </c>
      <c r="C3147" s="17" t="s">
        <v>9474</v>
      </c>
      <c r="D3147" s="16" t="s">
        <v>745</v>
      </c>
    </row>
    <row r="3148" ht="13.5" spans="1:4">
      <c r="A3148" s="8" t="s">
        <v>9475</v>
      </c>
      <c r="B3148" s="14" t="s">
        <v>9476</v>
      </c>
      <c r="C3148" s="15" t="s">
        <v>9477</v>
      </c>
      <c r="D3148" s="14" t="s">
        <v>745</v>
      </c>
    </row>
    <row r="3149" ht="13.5" spans="1:4">
      <c r="A3149" s="11" t="s">
        <v>9478</v>
      </c>
      <c r="B3149" s="16" t="s">
        <v>9479</v>
      </c>
      <c r="C3149" s="17" t="s">
        <v>9480</v>
      </c>
      <c r="D3149" s="16" t="s">
        <v>745</v>
      </c>
    </row>
    <row r="3150" ht="13.5" spans="1:4">
      <c r="A3150" s="8" t="s">
        <v>9481</v>
      </c>
      <c r="B3150" s="14" t="s">
        <v>9482</v>
      </c>
      <c r="C3150" s="15" t="s">
        <v>9483</v>
      </c>
      <c r="D3150" s="14" t="s">
        <v>745</v>
      </c>
    </row>
    <row r="3151" ht="13.5" spans="1:4">
      <c r="A3151" s="11" t="s">
        <v>9484</v>
      </c>
      <c r="B3151" s="16" t="s">
        <v>9485</v>
      </c>
      <c r="C3151" s="17" t="s">
        <v>9486</v>
      </c>
      <c r="D3151" s="16" t="s">
        <v>745</v>
      </c>
    </row>
    <row r="3152" ht="13.5" spans="1:4">
      <c r="A3152" s="8" t="s">
        <v>9487</v>
      </c>
      <c r="B3152" s="14" t="s">
        <v>9488</v>
      </c>
      <c r="C3152" s="15" t="s">
        <v>9489</v>
      </c>
      <c r="D3152" s="14" t="s">
        <v>724</v>
      </c>
    </row>
    <row r="3153" ht="13.5" spans="1:4">
      <c r="A3153" s="11" t="s">
        <v>9490</v>
      </c>
      <c r="B3153" s="16" t="s">
        <v>9491</v>
      </c>
      <c r="C3153" s="17" t="s">
        <v>9492</v>
      </c>
      <c r="D3153" s="16" t="s">
        <v>648</v>
      </c>
    </row>
    <row r="3154" ht="13.5" spans="1:4">
      <c r="A3154" s="8" t="s">
        <v>9493</v>
      </c>
      <c r="B3154" s="14" t="s">
        <v>9494</v>
      </c>
      <c r="C3154" s="15" t="s">
        <v>9495</v>
      </c>
      <c r="D3154" s="14" t="s">
        <v>690</v>
      </c>
    </row>
    <row r="3155" ht="13.5" spans="1:4">
      <c r="A3155" s="11" t="s">
        <v>9496</v>
      </c>
      <c r="B3155" s="16" t="s">
        <v>9497</v>
      </c>
      <c r="C3155" s="17" t="s">
        <v>9498</v>
      </c>
      <c r="D3155" s="16" t="s">
        <v>799</v>
      </c>
    </row>
    <row r="3156" ht="13.5" spans="1:4">
      <c r="A3156" s="8" t="s">
        <v>9499</v>
      </c>
      <c r="B3156" s="14" t="s">
        <v>9500</v>
      </c>
      <c r="C3156" s="15" t="s">
        <v>9501</v>
      </c>
      <c r="D3156" s="14" t="s">
        <v>660</v>
      </c>
    </row>
    <row r="3157" ht="13.5" spans="1:4">
      <c r="A3157" s="11" t="s">
        <v>9502</v>
      </c>
      <c r="B3157" s="16" t="s">
        <v>9503</v>
      </c>
      <c r="C3157" s="17" t="s">
        <v>9504</v>
      </c>
      <c r="D3157" s="16" t="s">
        <v>697</v>
      </c>
    </row>
    <row r="3158" ht="13.5" spans="1:4">
      <c r="A3158" s="8" t="s">
        <v>9505</v>
      </c>
      <c r="B3158" s="14" t="s">
        <v>9506</v>
      </c>
      <c r="C3158" s="15" t="s">
        <v>9507</v>
      </c>
      <c r="D3158" s="14" t="s">
        <v>660</v>
      </c>
    </row>
    <row r="3159" ht="13.5" spans="1:4">
      <c r="A3159" s="11" t="s">
        <v>9508</v>
      </c>
      <c r="B3159" s="16" t="s">
        <v>9509</v>
      </c>
      <c r="C3159" s="17" t="s">
        <v>9510</v>
      </c>
      <c r="D3159" s="16" t="s">
        <v>667</v>
      </c>
    </row>
    <row r="3160" ht="13.5" spans="1:4">
      <c r="A3160" s="8" t="s">
        <v>9511</v>
      </c>
      <c r="B3160" s="14" t="s">
        <v>9512</v>
      </c>
      <c r="C3160" s="15" t="s">
        <v>9513</v>
      </c>
      <c r="D3160" s="14" t="s">
        <v>648</v>
      </c>
    </row>
    <row r="3161" ht="13.5" spans="1:4">
      <c r="A3161" s="11" t="s">
        <v>9514</v>
      </c>
      <c r="B3161" s="16" t="s">
        <v>9515</v>
      </c>
      <c r="C3161" s="17" t="s">
        <v>9516</v>
      </c>
      <c r="D3161" s="16" t="s">
        <v>697</v>
      </c>
    </row>
    <row r="3162" ht="13.5" spans="1:4">
      <c r="A3162" s="8" t="s">
        <v>9517</v>
      </c>
      <c r="B3162" s="14" t="s">
        <v>9518</v>
      </c>
      <c r="C3162" s="15" t="s">
        <v>9519</v>
      </c>
      <c r="D3162" s="14" t="s">
        <v>660</v>
      </c>
    </row>
    <row r="3163" ht="13.5" spans="1:4">
      <c r="A3163" s="11" t="s">
        <v>9520</v>
      </c>
      <c r="B3163" s="16" t="s">
        <v>9521</v>
      </c>
      <c r="C3163" s="17" t="s">
        <v>9522</v>
      </c>
      <c r="D3163" s="16" t="s">
        <v>679</v>
      </c>
    </row>
    <row r="3164" ht="13.5" spans="1:4">
      <c r="A3164" s="8" t="s">
        <v>9523</v>
      </c>
      <c r="B3164" s="14" t="s">
        <v>9524</v>
      </c>
      <c r="C3164" s="15" t="s">
        <v>9525</v>
      </c>
      <c r="D3164" s="14" t="s">
        <v>724</v>
      </c>
    </row>
    <row r="3165" ht="13.5" spans="1:4">
      <c r="A3165" s="11" t="s">
        <v>9526</v>
      </c>
      <c r="B3165" s="16" t="s">
        <v>9527</v>
      </c>
      <c r="C3165" s="17" t="s">
        <v>9528</v>
      </c>
      <c r="D3165" s="16" t="s">
        <v>667</v>
      </c>
    </row>
    <row r="3166" ht="13.5" spans="1:4">
      <c r="A3166" s="8" t="s">
        <v>9529</v>
      </c>
      <c r="B3166" s="14" t="s">
        <v>9530</v>
      </c>
      <c r="C3166" s="15" t="s">
        <v>9531</v>
      </c>
      <c r="D3166" s="14" t="s">
        <v>745</v>
      </c>
    </row>
    <row r="3167" ht="13.5" spans="1:4">
      <c r="A3167" s="11" t="s">
        <v>9532</v>
      </c>
      <c r="B3167" s="16" t="s">
        <v>9533</v>
      </c>
      <c r="C3167" s="17" t="s">
        <v>9534</v>
      </c>
      <c r="D3167" s="16" t="s">
        <v>679</v>
      </c>
    </row>
    <row r="3168" ht="13.5" spans="1:4">
      <c r="A3168" s="8" t="s">
        <v>9535</v>
      </c>
      <c r="B3168" s="14" t="s">
        <v>9536</v>
      </c>
      <c r="C3168" s="15" t="s">
        <v>9537</v>
      </c>
      <c r="D3168" s="14" t="s">
        <v>644</v>
      </c>
    </row>
    <row r="3169" ht="13.5" spans="1:4">
      <c r="A3169" s="11" t="s">
        <v>9538</v>
      </c>
      <c r="B3169" s="16" t="s">
        <v>9539</v>
      </c>
      <c r="C3169" s="17" t="s">
        <v>9540</v>
      </c>
      <c r="D3169" s="16" t="s">
        <v>660</v>
      </c>
    </row>
    <row r="3170" ht="13.5" spans="1:4">
      <c r="A3170" s="8" t="s">
        <v>9541</v>
      </c>
      <c r="B3170" s="14" t="s">
        <v>9542</v>
      </c>
      <c r="C3170" s="15" t="s">
        <v>9543</v>
      </c>
      <c r="D3170" s="14" t="s">
        <v>745</v>
      </c>
    </row>
    <row r="3171" ht="13.5" spans="1:4">
      <c r="A3171" s="11" t="s">
        <v>9544</v>
      </c>
      <c r="B3171" s="16" t="s">
        <v>9545</v>
      </c>
      <c r="C3171" s="17" t="s">
        <v>9546</v>
      </c>
      <c r="D3171" s="16" t="s">
        <v>724</v>
      </c>
    </row>
    <row r="3172" ht="13.5" spans="1:4">
      <c r="A3172" s="8" t="s">
        <v>9547</v>
      </c>
      <c r="B3172" s="14" t="s">
        <v>9548</v>
      </c>
      <c r="C3172" s="15" t="s">
        <v>9549</v>
      </c>
      <c r="D3172" s="14" t="s">
        <v>660</v>
      </c>
    </row>
    <row r="3173" ht="13.5" spans="1:4">
      <c r="A3173" s="11" t="s">
        <v>9550</v>
      </c>
      <c r="B3173" s="16" t="s">
        <v>9551</v>
      </c>
      <c r="C3173" s="17" t="s">
        <v>9552</v>
      </c>
      <c r="D3173" s="16" t="s">
        <v>697</v>
      </c>
    </row>
    <row r="3174" ht="13.5" spans="1:4">
      <c r="A3174" s="8" t="s">
        <v>9553</v>
      </c>
      <c r="B3174" s="14" t="s">
        <v>9554</v>
      </c>
      <c r="C3174" s="15" t="s">
        <v>9555</v>
      </c>
      <c r="D3174" s="14" t="s">
        <v>697</v>
      </c>
    </row>
    <row r="3175" ht="13.5" spans="1:4">
      <c r="A3175" s="11" t="s">
        <v>9556</v>
      </c>
      <c r="B3175" s="16" t="s">
        <v>9557</v>
      </c>
      <c r="C3175" s="17" t="s">
        <v>9558</v>
      </c>
      <c r="D3175" s="16" t="s">
        <v>724</v>
      </c>
    </row>
    <row r="3176" ht="13.5" spans="1:4">
      <c r="A3176" s="8" t="s">
        <v>9559</v>
      </c>
      <c r="B3176" s="14" t="s">
        <v>9560</v>
      </c>
      <c r="C3176" s="15" t="s">
        <v>9561</v>
      </c>
      <c r="D3176" s="14" t="s">
        <v>697</v>
      </c>
    </row>
    <row r="3177" ht="13.5" spans="1:4">
      <c r="A3177" s="11" t="s">
        <v>9562</v>
      </c>
      <c r="B3177" s="16" t="s">
        <v>9563</v>
      </c>
      <c r="C3177" s="17" t="s">
        <v>9564</v>
      </c>
      <c r="D3177" s="16" t="s">
        <v>724</v>
      </c>
    </row>
    <row r="3178" ht="13.5" spans="1:4">
      <c r="A3178" s="8" t="s">
        <v>9565</v>
      </c>
      <c r="B3178" s="14" t="s">
        <v>9566</v>
      </c>
      <c r="C3178" s="15" t="s">
        <v>9567</v>
      </c>
      <c r="D3178" s="14" t="s">
        <v>644</v>
      </c>
    </row>
    <row r="3179" ht="13.5" spans="1:4">
      <c r="A3179" s="11" t="s">
        <v>9568</v>
      </c>
      <c r="B3179" s="16" t="s">
        <v>9569</v>
      </c>
      <c r="C3179" s="17" t="s">
        <v>9570</v>
      </c>
      <c r="D3179" s="16" t="s">
        <v>697</v>
      </c>
    </row>
    <row r="3180" ht="13.5" spans="1:4">
      <c r="A3180" s="8" t="s">
        <v>9571</v>
      </c>
      <c r="B3180" s="14" t="s">
        <v>9572</v>
      </c>
      <c r="C3180" s="15" t="s">
        <v>9573</v>
      </c>
      <c r="D3180" s="14" t="s">
        <v>745</v>
      </c>
    </row>
    <row r="3181" ht="13.5" spans="1:4">
      <c r="A3181" s="11" t="s">
        <v>9574</v>
      </c>
      <c r="B3181" s="16" t="s">
        <v>9575</v>
      </c>
      <c r="C3181" s="17" t="s">
        <v>9576</v>
      </c>
      <c r="D3181" s="16" t="s">
        <v>679</v>
      </c>
    </row>
    <row r="3182" ht="13.5" spans="1:4">
      <c r="A3182" s="8" t="s">
        <v>9577</v>
      </c>
      <c r="B3182" s="14" t="s">
        <v>9578</v>
      </c>
      <c r="C3182" s="15" t="s">
        <v>9579</v>
      </c>
      <c r="D3182" s="14" t="s">
        <v>724</v>
      </c>
    </row>
    <row r="3183" ht="13.5" spans="1:4">
      <c r="A3183" s="11" t="s">
        <v>9580</v>
      </c>
      <c r="B3183" s="16" t="s">
        <v>9581</v>
      </c>
      <c r="C3183" s="17" t="s">
        <v>9582</v>
      </c>
      <c r="D3183" s="16" t="s">
        <v>11</v>
      </c>
    </row>
    <row r="3184" ht="13.5" spans="1:4">
      <c r="A3184" s="8" t="s">
        <v>9583</v>
      </c>
      <c r="B3184" s="14" t="s">
        <v>9584</v>
      </c>
      <c r="C3184" s="15" t="s">
        <v>9585</v>
      </c>
      <c r="D3184" s="14" t="s">
        <v>667</v>
      </c>
    </row>
    <row r="3185" ht="13.5" spans="1:4">
      <c r="A3185" s="11" t="s">
        <v>9586</v>
      </c>
      <c r="B3185" s="16" t="s">
        <v>9587</v>
      </c>
      <c r="C3185" s="17" t="s">
        <v>9588</v>
      </c>
      <c r="D3185" s="16" t="s">
        <v>644</v>
      </c>
    </row>
    <row r="3186" ht="13.5" spans="1:4">
      <c r="A3186" s="8" t="s">
        <v>9589</v>
      </c>
      <c r="B3186" s="14" t="s">
        <v>9590</v>
      </c>
      <c r="C3186" s="15" t="s">
        <v>9591</v>
      </c>
      <c r="D3186" s="14" t="s">
        <v>648</v>
      </c>
    </row>
    <row r="3187" ht="13.5" spans="1:4">
      <c r="A3187" s="11" t="s">
        <v>9592</v>
      </c>
      <c r="B3187" s="16" t="s">
        <v>9593</v>
      </c>
      <c r="C3187" s="17" t="s">
        <v>9594</v>
      </c>
      <c r="D3187" s="16" t="s">
        <v>697</v>
      </c>
    </row>
    <row r="3188" ht="13.5" spans="1:4">
      <c r="A3188" s="8" t="s">
        <v>9595</v>
      </c>
      <c r="B3188" s="14" t="s">
        <v>9596</v>
      </c>
      <c r="C3188" s="15" t="s">
        <v>9597</v>
      </c>
      <c r="D3188" s="14" t="s">
        <v>15</v>
      </c>
    </row>
    <row r="3189" ht="13.5" spans="1:4">
      <c r="A3189" s="11" t="s">
        <v>9598</v>
      </c>
      <c r="B3189" s="16" t="s">
        <v>9599</v>
      </c>
      <c r="C3189" s="17" t="s">
        <v>9600</v>
      </c>
      <c r="D3189" s="16" t="s">
        <v>690</v>
      </c>
    </row>
    <row r="3190" ht="13.5" spans="1:4">
      <c r="A3190" s="8" t="s">
        <v>9601</v>
      </c>
      <c r="B3190" s="14" t="s">
        <v>9602</v>
      </c>
      <c r="C3190" s="15" t="s">
        <v>9603</v>
      </c>
      <c r="D3190" s="14" t="s">
        <v>660</v>
      </c>
    </row>
    <row r="3191" ht="13.5" spans="1:4">
      <c r="A3191" s="11" t="s">
        <v>9604</v>
      </c>
      <c r="B3191" s="16" t="s">
        <v>9605</v>
      </c>
      <c r="C3191" s="17" t="s">
        <v>9606</v>
      </c>
      <c r="D3191" s="16" t="s">
        <v>745</v>
      </c>
    </row>
    <row r="3192" ht="13.5" spans="1:4">
      <c r="A3192" s="8" t="s">
        <v>9607</v>
      </c>
      <c r="B3192" s="14" t="s">
        <v>9608</v>
      </c>
      <c r="C3192" s="15" t="s">
        <v>9609</v>
      </c>
      <c r="D3192" s="14" t="s">
        <v>15</v>
      </c>
    </row>
    <row r="3193" ht="13.5" spans="1:4">
      <c r="A3193" s="11" t="s">
        <v>9610</v>
      </c>
      <c r="B3193" s="16" t="s">
        <v>9611</v>
      </c>
      <c r="C3193" s="17" t="s">
        <v>9612</v>
      </c>
      <c r="D3193" s="16" t="s">
        <v>724</v>
      </c>
    </row>
    <row r="3194" ht="13.5" spans="1:4">
      <c r="A3194" s="8" t="s">
        <v>9613</v>
      </c>
      <c r="B3194" s="14" t="s">
        <v>9614</v>
      </c>
      <c r="C3194" s="15" t="s">
        <v>9615</v>
      </c>
      <c r="D3194" s="14" t="s">
        <v>724</v>
      </c>
    </row>
    <row r="3195" ht="13.5" spans="1:4">
      <c r="A3195" s="11" t="s">
        <v>9616</v>
      </c>
      <c r="B3195" s="16" t="s">
        <v>9617</v>
      </c>
      <c r="C3195" s="17" t="s">
        <v>9618</v>
      </c>
      <c r="D3195" s="16" t="s">
        <v>724</v>
      </c>
    </row>
    <row r="3196" ht="13.5" spans="1:4">
      <c r="A3196" s="8" t="s">
        <v>9619</v>
      </c>
      <c r="B3196" s="14" t="s">
        <v>9620</v>
      </c>
      <c r="C3196" s="15" t="s">
        <v>9621</v>
      </c>
      <c r="D3196" s="14" t="s">
        <v>660</v>
      </c>
    </row>
    <row r="3197" ht="13.5" spans="1:4">
      <c r="A3197" s="11" t="s">
        <v>9622</v>
      </c>
      <c r="B3197" s="16" t="s">
        <v>9623</v>
      </c>
      <c r="C3197" s="17" t="s">
        <v>9624</v>
      </c>
      <c r="D3197" s="16" t="s">
        <v>745</v>
      </c>
    </row>
    <row r="3198" ht="13.5" spans="1:4">
      <c r="A3198" s="8" t="s">
        <v>9625</v>
      </c>
      <c r="B3198" s="14" t="s">
        <v>9626</v>
      </c>
      <c r="C3198" s="15" t="s">
        <v>9627</v>
      </c>
      <c r="D3198" s="14" t="s">
        <v>745</v>
      </c>
    </row>
    <row r="3199" ht="13.5" spans="1:4">
      <c r="A3199" s="11" t="s">
        <v>9628</v>
      </c>
      <c r="B3199" s="16" t="s">
        <v>9629</v>
      </c>
      <c r="C3199" s="17" t="s">
        <v>9630</v>
      </c>
      <c r="D3199" s="16" t="s">
        <v>15</v>
      </c>
    </row>
    <row r="3200" ht="13.5" spans="1:4">
      <c r="A3200" s="8" t="s">
        <v>9631</v>
      </c>
      <c r="B3200" s="14" t="s">
        <v>9632</v>
      </c>
      <c r="C3200" s="15" t="s">
        <v>9633</v>
      </c>
      <c r="D3200" s="14" t="s">
        <v>11</v>
      </c>
    </row>
    <row r="3201" ht="13.5" spans="1:4">
      <c r="A3201" s="11" t="s">
        <v>9634</v>
      </c>
      <c r="B3201" s="16" t="s">
        <v>9635</v>
      </c>
      <c r="C3201" s="17" t="s">
        <v>9636</v>
      </c>
      <c r="D3201" s="16" t="s">
        <v>745</v>
      </c>
    </row>
    <row r="3202" ht="13.5" spans="1:4">
      <c r="A3202" s="8" t="s">
        <v>9637</v>
      </c>
      <c r="B3202" s="14" t="s">
        <v>9638</v>
      </c>
      <c r="C3202" s="15" t="s">
        <v>9639</v>
      </c>
      <c r="D3202" s="14" t="s">
        <v>644</v>
      </c>
    </row>
    <row r="3203" ht="13.5" spans="1:4">
      <c r="A3203" s="11" t="s">
        <v>9640</v>
      </c>
      <c r="B3203" s="16" t="s">
        <v>9641</v>
      </c>
      <c r="C3203" s="17" t="s">
        <v>9642</v>
      </c>
      <c r="D3203" s="16" t="s">
        <v>724</v>
      </c>
    </row>
    <row r="3204" ht="13.5" spans="1:4">
      <c r="A3204" s="8" t="s">
        <v>9643</v>
      </c>
      <c r="B3204" s="14" t="s">
        <v>9644</v>
      </c>
      <c r="C3204" s="15" t="s">
        <v>9645</v>
      </c>
      <c r="D3204" s="14" t="s">
        <v>679</v>
      </c>
    </row>
    <row r="3205" ht="13.5" spans="1:4">
      <c r="A3205" s="11" t="s">
        <v>9646</v>
      </c>
      <c r="B3205" s="16" t="s">
        <v>9647</v>
      </c>
      <c r="C3205" s="17" t="s">
        <v>9648</v>
      </c>
      <c r="D3205" s="16" t="s">
        <v>648</v>
      </c>
    </row>
    <row r="3206" ht="13.5" spans="1:4">
      <c r="A3206" s="8" t="s">
        <v>9649</v>
      </c>
      <c r="B3206" s="14" t="s">
        <v>9650</v>
      </c>
      <c r="C3206" s="15" t="s">
        <v>9651</v>
      </c>
      <c r="D3206" s="14" t="s">
        <v>652</v>
      </c>
    </row>
    <row r="3207" ht="13.5" spans="1:4">
      <c r="A3207" s="11" t="s">
        <v>9652</v>
      </c>
      <c r="B3207" s="16" t="s">
        <v>9653</v>
      </c>
      <c r="C3207" s="17" t="s">
        <v>9654</v>
      </c>
      <c r="D3207" s="16" t="s">
        <v>799</v>
      </c>
    </row>
    <row r="3208" ht="13.5" spans="1:4">
      <c r="A3208" s="8" t="s">
        <v>9655</v>
      </c>
      <c r="B3208" s="14" t="s">
        <v>9656</v>
      </c>
      <c r="C3208" s="15" t="s">
        <v>9657</v>
      </c>
      <c r="D3208" s="14" t="s">
        <v>690</v>
      </c>
    </row>
    <row r="3209" ht="13.5" spans="1:4">
      <c r="A3209" s="11" t="s">
        <v>9658</v>
      </c>
      <c r="B3209" s="16" t="s">
        <v>9659</v>
      </c>
      <c r="C3209" s="17" t="s">
        <v>9660</v>
      </c>
      <c r="D3209" s="16" t="s">
        <v>690</v>
      </c>
    </row>
    <row r="3210" ht="13.5" spans="1:4">
      <c r="A3210" s="8" t="s">
        <v>9661</v>
      </c>
      <c r="B3210" s="14" t="s">
        <v>9662</v>
      </c>
      <c r="C3210" s="15" t="s">
        <v>9663</v>
      </c>
      <c r="D3210" s="14" t="s">
        <v>697</v>
      </c>
    </row>
    <row r="3211" ht="13.5" spans="1:4">
      <c r="A3211" s="11" t="s">
        <v>9664</v>
      </c>
      <c r="B3211" s="16" t="s">
        <v>9665</v>
      </c>
      <c r="C3211" s="17" t="s">
        <v>9666</v>
      </c>
      <c r="D3211" s="16" t="s">
        <v>799</v>
      </c>
    </row>
    <row r="3212" ht="13.5" spans="1:4">
      <c r="A3212" s="8" t="s">
        <v>9667</v>
      </c>
      <c r="B3212" s="14" t="s">
        <v>9668</v>
      </c>
      <c r="C3212" s="15" t="s">
        <v>9669</v>
      </c>
      <c r="D3212" s="14" t="s">
        <v>15</v>
      </c>
    </row>
    <row r="3213" ht="13.5" spans="1:4">
      <c r="A3213" s="11" t="s">
        <v>9670</v>
      </c>
      <c r="B3213" s="16" t="s">
        <v>9671</v>
      </c>
      <c r="C3213" s="17" t="s">
        <v>9672</v>
      </c>
      <c r="D3213" s="16" t="s">
        <v>799</v>
      </c>
    </row>
    <row r="3214" ht="13.5" spans="1:4">
      <c r="A3214" s="8" t="s">
        <v>9673</v>
      </c>
      <c r="B3214" s="14" t="s">
        <v>9674</v>
      </c>
      <c r="C3214" s="15" t="s">
        <v>9675</v>
      </c>
      <c r="D3214" s="14" t="s">
        <v>690</v>
      </c>
    </row>
    <row r="3215" ht="13.5" spans="1:4">
      <c r="A3215" s="11" t="s">
        <v>9676</v>
      </c>
      <c r="B3215" s="16" t="s">
        <v>9677</v>
      </c>
      <c r="C3215" s="17" t="s">
        <v>9678</v>
      </c>
      <c r="D3215" s="16" t="s">
        <v>799</v>
      </c>
    </row>
    <row r="3216" ht="13.5" spans="1:4">
      <c r="A3216" s="8" t="s">
        <v>9679</v>
      </c>
      <c r="B3216" s="14" t="s">
        <v>9680</v>
      </c>
      <c r="C3216" s="15" t="s">
        <v>9681</v>
      </c>
      <c r="D3216" s="14" t="s">
        <v>660</v>
      </c>
    </row>
    <row r="3217" ht="13.5" spans="1:4">
      <c r="A3217" s="11" t="s">
        <v>9682</v>
      </c>
      <c r="B3217" s="16" t="s">
        <v>9683</v>
      </c>
      <c r="C3217" s="17" t="s">
        <v>9684</v>
      </c>
      <c r="D3217" s="16" t="s">
        <v>644</v>
      </c>
    </row>
    <row r="3218" ht="13.5" spans="1:4">
      <c r="A3218" s="8" t="s">
        <v>9685</v>
      </c>
      <c r="B3218" s="14" t="s">
        <v>9686</v>
      </c>
      <c r="C3218" s="15" t="s">
        <v>9687</v>
      </c>
      <c r="D3218" s="14" t="s">
        <v>15</v>
      </c>
    </row>
    <row r="3219" ht="13.5" spans="1:4">
      <c r="A3219" s="11" t="s">
        <v>9688</v>
      </c>
      <c r="B3219" s="16" t="s">
        <v>9689</v>
      </c>
      <c r="C3219" s="17" t="s">
        <v>9690</v>
      </c>
      <c r="D3219" s="16" t="s">
        <v>697</v>
      </c>
    </row>
    <row r="3220" ht="13.5" spans="1:4">
      <c r="A3220" s="8" t="s">
        <v>9691</v>
      </c>
      <c r="B3220" s="14" t="s">
        <v>9692</v>
      </c>
      <c r="C3220" s="15" t="s">
        <v>9693</v>
      </c>
      <c r="D3220" s="14" t="s">
        <v>644</v>
      </c>
    </row>
    <row r="3221" ht="13.5" spans="1:4">
      <c r="A3221" s="11" t="s">
        <v>9694</v>
      </c>
      <c r="B3221" s="16" t="s">
        <v>9695</v>
      </c>
      <c r="C3221" s="17" t="s">
        <v>9696</v>
      </c>
      <c r="D3221" s="16" t="s">
        <v>660</v>
      </c>
    </row>
    <row r="3222" ht="13.5" spans="1:4">
      <c r="A3222" s="8" t="s">
        <v>9697</v>
      </c>
      <c r="B3222" s="14" t="s">
        <v>9698</v>
      </c>
      <c r="C3222" s="15" t="s">
        <v>9699</v>
      </c>
      <c r="D3222" s="14" t="s">
        <v>660</v>
      </c>
    </row>
    <row r="3223" ht="13.5" spans="1:4">
      <c r="A3223" s="11" t="s">
        <v>9700</v>
      </c>
      <c r="B3223" s="16" t="s">
        <v>9701</v>
      </c>
      <c r="C3223" s="17" t="s">
        <v>9702</v>
      </c>
      <c r="D3223" s="16" t="s">
        <v>667</v>
      </c>
    </row>
    <row r="3224" ht="13.5" spans="1:4">
      <c r="A3224" s="8" t="s">
        <v>9703</v>
      </c>
      <c r="B3224" s="14" t="s">
        <v>9704</v>
      </c>
      <c r="C3224" s="15" t="s">
        <v>9705</v>
      </c>
      <c r="D3224" s="14" t="s">
        <v>724</v>
      </c>
    </row>
    <row r="3225" ht="13.5" spans="1:4">
      <c r="A3225" s="11" t="s">
        <v>9706</v>
      </c>
      <c r="B3225" s="16" t="s">
        <v>9707</v>
      </c>
      <c r="C3225" s="17" t="s">
        <v>9708</v>
      </c>
      <c r="D3225" s="16" t="s">
        <v>697</v>
      </c>
    </row>
    <row r="3226" ht="13.5" spans="1:4">
      <c r="A3226" s="8" t="s">
        <v>9709</v>
      </c>
      <c r="B3226" s="14" t="s">
        <v>9710</v>
      </c>
      <c r="C3226" s="15" t="s">
        <v>9711</v>
      </c>
      <c r="D3226" s="14" t="s">
        <v>644</v>
      </c>
    </row>
    <row r="3227" ht="13.5" spans="1:4">
      <c r="A3227" s="11" t="s">
        <v>9712</v>
      </c>
      <c r="B3227" s="16" t="s">
        <v>9713</v>
      </c>
      <c r="C3227" s="17" t="s">
        <v>9714</v>
      </c>
      <c r="D3227" s="16" t="s">
        <v>724</v>
      </c>
    </row>
    <row r="3228" ht="13.5" spans="1:4">
      <c r="A3228" s="8" t="s">
        <v>9715</v>
      </c>
      <c r="B3228" s="14" t="s">
        <v>9716</v>
      </c>
      <c r="C3228" s="15" t="s">
        <v>9717</v>
      </c>
      <c r="D3228" s="14" t="s">
        <v>745</v>
      </c>
    </row>
    <row r="3229" ht="13.5" spans="1:4">
      <c r="A3229" s="11" t="s">
        <v>9718</v>
      </c>
      <c r="B3229" s="16" t="s">
        <v>9719</v>
      </c>
      <c r="C3229" s="17" t="s">
        <v>9720</v>
      </c>
      <c r="D3229" s="16" t="s">
        <v>690</v>
      </c>
    </row>
    <row r="3230" ht="13.5" spans="1:4">
      <c r="A3230" s="8" t="s">
        <v>9721</v>
      </c>
      <c r="B3230" s="14" t="s">
        <v>9722</v>
      </c>
      <c r="C3230" s="15" t="s">
        <v>9723</v>
      </c>
      <c r="D3230" s="14" t="s">
        <v>745</v>
      </c>
    </row>
    <row r="3231" ht="13.5" spans="1:4">
      <c r="A3231" s="11" t="s">
        <v>9724</v>
      </c>
      <c r="B3231" s="16" t="s">
        <v>9725</v>
      </c>
      <c r="C3231" s="17" t="s">
        <v>9726</v>
      </c>
      <c r="D3231" s="16" t="s">
        <v>724</v>
      </c>
    </row>
    <row r="3232" ht="13.5" spans="1:4">
      <c r="A3232" s="8" t="s">
        <v>9727</v>
      </c>
      <c r="B3232" s="14" t="s">
        <v>9728</v>
      </c>
      <c r="C3232" s="15" t="s">
        <v>9729</v>
      </c>
      <c r="D3232" s="14" t="s">
        <v>745</v>
      </c>
    </row>
    <row r="3233" ht="13.5" spans="1:4">
      <c r="A3233" s="11" t="s">
        <v>9730</v>
      </c>
      <c r="B3233" s="16" t="s">
        <v>9731</v>
      </c>
      <c r="C3233" s="17" t="s">
        <v>9732</v>
      </c>
      <c r="D3233" s="16" t="s">
        <v>660</v>
      </c>
    </row>
    <row r="3234" ht="13.5" spans="1:4">
      <c r="A3234" s="8" t="s">
        <v>9733</v>
      </c>
      <c r="B3234" s="14" t="s">
        <v>9734</v>
      </c>
      <c r="C3234" s="15" t="s">
        <v>9735</v>
      </c>
      <c r="D3234" s="14" t="s">
        <v>799</v>
      </c>
    </row>
    <row r="3235" ht="13.5" spans="1:4">
      <c r="A3235" s="11" t="s">
        <v>9736</v>
      </c>
      <c r="B3235" s="16" t="s">
        <v>9737</v>
      </c>
      <c r="C3235" s="17" t="s">
        <v>9738</v>
      </c>
      <c r="D3235" s="16" t="s">
        <v>648</v>
      </c>
    </row>
    <row r="3236" ht="13.5" spans="1:4">
      <c r="A3236" s="8" t="s">
        <v>9739</v>
      </c>
      <c r="B3236" s="14" t="s">
        <v>9740</v>
      </c>
      <c r="C3236" s="15" t="s">
        <v>9741</v>
      </c>
      <c r="D3236" s="14" t="s">
        <v>648</v>
      </c>
    </row>
    <row r="3237" ht="13.5" spans="1:4">
      <c r="A3237" s="11" t="s">
        <v>9742</v>
      </c>
      <c r="B3237" s="16" t="s">
        <v>9743</v>
      </c>
      <c r="C3237" s="17" t="s">
        <v>9744</v>
      </c>
      <c r="D3237" s="16" t="s">
        <v>660</v>
      </c>
    </row>
    <row r="3238" ht="13.5" spans="1:4">
      <c r="A3238" s="8" t="s">
        <v>9745</v>
      </c>
      <c r="B3238" s="14" t="s">
        <v>9746</v>
      </c>
      <c r="C3238" s="15" t="s">
        <v>9747</v>
      </c>
      <c r="D3238" s="14" t="s">
        <v>648</v>
      </c>
    </row>
    <row r="3239" ht="13.5" spans="1:4">
      <c r="A3239" s="11" t="s">
        <v>9748</v>
      </c>
      <c r="B3239" s="16" t="s">
        <v>9749</v>
      </c>
      <c r="C3239" s="17" t="s">
        <v>9750</v>
      </c>
      <c r="D3239" s="16" t="s">
        <v>690</v>
      </c>
    </row>
    <row r="3240" ht="13.5" spans="1:4">
      <c r="A3240" s="8" t="s">
        <v>9751</v>
      </c>
      <c r="B3240" s="14" t="s">
        <v>9752</v>
      </c>
      <c r="C3240" s="15" t="s">
        <v>9753</v>
      </c>
      <c r="D3240" s="14" t="s">
        <v>660</v>
      </c>
    </row>
    <row r="3241" ht="13.5" spans="1:4">
      <c r="A3241" s="11" t="s">
        <v>9754</v>
      </c>
      <c r="B3241" s="16" t="s">
        <v>9755</v>
      </c>
      <c r="C3241" s="17" t="s">
        <v>9756</v>
      </c>
      <c r="D3241" s="16" t="s">
        <v>644</v>
      </c>
    </row>
    <row r="3242" ht="13.5" spans="1:4">
      <c r="A3242" s="8" t="s">
        <v>9757</v>
      </c>
      <c r="B3242" s="14" t="s">
        <v>9758</v>
      </c>
      <c r="C3242" s="15" t="s">
        <v>9759</v>
      </c>
      <c r="D3242" s="14" t="s">
        <v>697</v>
      </c>
    </row>
    <row r="3243" ht="13.5" spans="1:4">
      <c r="A3243" s="11" t="s">
        <v>9760</v>
      </c>
      <c r="B3243" s="16" t="s">
        <v>9761</v>
      </c>
      <c r="C3243" s="17" t="s">
        <v>9762</v>
      </c>
      <c r="D3243" s="16" t="s">
        <v>724</v>
      </c>
    </row>
    <row r="3244" ht="13.5" spans="1:4">
      <c r="A3244" s="8" t="s">
        <v>9763</v>
      </c>
      <c r="B3244" s="14" t="s">
        <v>9764</v>
      </c>
      <c r="C3244" s="15" t="s">
        <v>9765</v>
      </c>
      <c r="D3244" s="14" t="s">
        <v>644</v>
      </c>
    </row>
    <row r="3245" ht="13.5" spans="1:4">
      <c r="A3245" s="11" t="s">
        <v>9766</v>
      </c>
      <c r="B3245" s="16" t="s">
        <v>9767</v>
      </c>
      <c r="C3245" s="17" t="s">
        <v>9768</v>
      </c>
      <c r="D3245" s="16" t="s">
        <v>697</v>
      </c>
    </row>
    <row r="3246" ht="13.5" spans="1:4">
      <c r="A3246" s="8" t="s">
        <v>9769</v>
      </c>
      <c r="B3246" s="14" t="s">
        <v>9770</v>
      </c>
      <c r="C3246" s="15" t="s">
        <v>9771</v>
      </c>
      <c r="D3246" s="14" t="s">
        <v>745</v>
      </c>
    </row>
    <row r="3247" ht="13.5" spans="1:4">
      <c r="A3247" s="11" t="s">
        <v>9772</v>
      </c>
      <c r="B3247" s="16" t="s">
        <v>9773</v>
      </c>
      <c r="C3247" s="17" t="s">
        <v>9774</v>
      </c>
      <c r="D3247" s="16" t="s">
        <v>697</v>
      </c>
    </row>
    <row r="3248" ht="13.5" spans="1:4">
      <c r="A3248" s="8" t="s">
        <v>9775</v>
      </c>
      <c r="B3248" s="14" t="s">
        <v>9776</v>
      </c>
      <c r="C3248" s="15" t="s">
        <v>9777</v>
      </c>
      <c r="D3248" s="14" t="s">
        <v>644</v>
      </c>
    </row>
    <row r="3249" ht="13.5" spans="1:4">
      <c r="A3249" s="11" t="s">
        <v>9778</v>
      </c>
      <c r="B3249" s="16" t="s">
        <v>9779</v>
      </c>
      <c r="C3249" s="17" t="s">
        <v>9780</v>
      </c>
      <c r="D3249" s="16" t="s">
        <v>679</v>
      </c>
    </row>
    <row r="3250" ht="13.5" spans="1:4">
      <c r="A3250" s="8" t="s">
        <v>9781</v>
      </c>
      <c r="B3250" s="14" t="s">
        <v>9782</v>
      </c>
      <c r="C3250" s="15" t="s">
        <v>9783</v>
      </c>
      <c r="D3250" s="14" t="s">
        <v>667</v>
      </c>
    </row>
    <row r="3251" ht="13.5" spans="1:4">
      <c r="A3251" s="11" t="s">
        <v>9784</v>
      </c>
      <c r="B3251" s="16" t="s">
        <v>9785</v>
      </c>
      <c r="C3251" s="17" t="s">
        <v>9786</v>
      </c>
      <c r="D3251" s="16" t="s">
        <v>724</v>
      </c>
    </row>
    <row r="3252" ht="13.5" spans="1:4">
      <c r="A3252" s="8" t="s">
        <v>9787</v>
      </c>
      <c r="B3252" s="14" t="s">
        <v>9788</v>
      </c>
      <c r="C3252" s="15" t="s">
        <v>9789</v>
      </c>
      <c r="D3252" s="14" t="s">
        <v>697</v>
      </c>
    </row>
    <row r="3253" ht="13.5" spans="1:4">
      <c r="A3253" s="11" t="s">
        <v>9790</v>
      </c>
      <c r="B3253" s="16" t="s">
        <v>9791</v>
      </c>
      <c r="C3253" s="17" t="s">
        <v>9792</v>
      </c>
      <c r="D3253" s="16" t="s">
        <v>648</v>
      </c>
    </row>
    <row r="3254" ht="13.5" spans="1:4">
      <c r="A3254" s="8" t="s">
        <v>9793</v>
      </c>
      <c r="B3254" s="14" t="s">
        <v>9794</v>
      </c>
      <c r="C3254" s="15" t="s">
        <v>9795</v>
      </c>
      <c r="D3254" s="14" t="s">
        <v>660</v>
      </c>
    </row>
    <row r="3255" ht="13.5" spans="1:4">
      <c r="A3255" s="11" t="s">
        <v>9796</v>
      </c>
      <c r="B3255" s="16" t="s">
        <v>9797</v>
      </c>
      <c r="C3255" s="17" t="s">
        <v>9798</v>
      </c>
      <c r="D3255" s="16" t="s">
        <v>690</v>
      </c>
    </row>
    <row r="3256" ht="13.5" spans="1:4">
      <c r="A3256" s="8" t="s">
        <v>9799</v>
      </c>
      <c r="B3256" s="14" t="s">
        <v>9800</v>
      </c>
      <c r="C3256" s="15" t="s">
        <v>9801</v>
      </c>
      <c r="D3256" s="14" t="s">
        <v>745</v>
      </c>
    </row>
    <row r="3257" ht="13.5" spans="1:4">
      <c r="A3257" s="11" t="s">
        <v>9802</v>
      </c>
      <c r="B3257" s="16" t="s">
        <v>9803</v>
      </c>
      <c r="C3257" s="17" t="s">
        <v>9804</v>
      </c>
      <c r="D3257" s="16" t="s">
        <v>648</v>
      </c>
    </row>
    <row r="3258" ht="13.5" spans="1:4">
      <c r="A3258" s="8" t="s">
        <v>9805</v>
      </c>
      <c r="B3258" s="14" t="s">
        <v>9806</v>
      </c>
      <c r="C3258" s="15" t="s">
        <v>9807</v>
      </c>
      <c r="D3258" s="14" t="s">
        <v>690</v>
      </c>
    </row>
    <row r="3259" ht="13.5" spans="1:4">
      <c r="A3259" s="11" t="s">
        <v>9808</v>
      </c>
      <c r="B3259" s="16" t="s">
        <v>9809</v>
      </c>
      <c r="C3259" s="17" t="s">
        <v>9810</v>
      </c>
      <c r="D3259" s="16" t="s">
        <v>644</v>
      </c>
    </row>
    <row r="3260" ht="13.5" spans="1:4">
      <c r="A3260" s="8" t="s">
        <v>9811</v>
      </c>
      <c r="B3260" s="14" t="s">
        <v>9812</v>
      </c>
      <c r="C3260" s="15" t="s">
        <v>9813</v>
      </c>
      <c r="D3260" s="14" t="s">
        <v>697</v>
      </c>
    </row>
    <row r="3261" ht="13.5" spans="1:4">
      <c r="A3261" s="11" t="s">
        <v>9814</v>
      </c>
      <c r="B3261" s="16" t="s">
        <v>9815</v>
      </c>
      <c r="C3261" s="17" t="s">
        <v>9816</v>
      </c>
      <c r="D3261" s="16" t="s">
        <v>690</v>
      </c>
    </row>
    <row r="3262" ht="13.5" spans="1:4">
      <c r="A3262" s="8" t="s">
        <v>9817</v>
      </c>
      <c r="B3262" s="14" t="s">
        <v>9818</v>
      </c>
      <c r="C3262" s="15" t="s">
        <v>9819</v>
      </c>
      <c r="D3262" s="14" t="s">
        <v>648</v>
      </c>
    </row>
    <row r="3263" ht="13.5" spans="1:4">
      <c r="A3263" s="11" t="s">
        <v>9820</v>
      </c>
      <c r="B3263" s="16" t="s">
        <v>9821</v>
      </c>
      <c r="C3263" s="17" t="s">
        <v>9822</v>
      </c>
      <c r="D3263" s="16" t="s">
        <v>799</v>
      </c>
    </row>
    <row r="3264" ht="13.5" spans="1:4">
      <c r="A3264" s="8" t="s">
        <v>9823</v>
      </c>
      <c r="B3264" s="14" t="s">
        <v>9824</v>
      </c>
      <c r="C3264" s="15" t="s">
        <v>9825</v>
      </c>
      <c r="D3264" s="14" t="s">
        <v>660</v>
      </c>
    </row>
    <row r="3265" ht="13.5" spans="1:4">
      <c r="A3265" s="11" t="s">
        <v>9826</v>
      </c>
      <c r="B3265" s="16" t="s">
        <v>9827</v>
      </c>
      <c r="C3265" s="17" t="s">
        <v>9828</v>
      </c>
      <c r="D3265" s="16" t="s">
        <v>660</v>
      </c>
    </row>
    <row r="3266" ht="13.5" spans="1:4">
      <c r="A3266" s="8" t="s">
        <v>9829</v>
      </c>
      <c r="B3266" s="14" t="s">
        <v>9830</v>
      </c>
      <c r="C3266" s="15" t="s">
        <v>9831</v>
      </c>
      <c r="D3266" s="14" t="s">
        <v>660</v>
      </c>
    </row>
    <row r="3267" ht="13.5" spans="1:4">
      <c r="A3267" s="11" t="s">
        <v>9832</v>
      </c>
      <c r="B3267" s="16" t="s">
        <v>9833</v>
      </c>
      <c r="C3267" s="17" t="s">
        <v>9834</v>
      </c>
      <c r="D3267" s="16" t="s">
        <v>679</v>
      </c>
    </row>
    <row r="3268" ht="13.5" spans="1:4">
      <c r="A3268" s="8" t="s">
        <v>9835</v>
      </c>
      <c r="B3268" s="14" t="s">
        <v>9836</v>
      </c>
      <c r="C3268" s="15" t="s">
        <v>9837</v>
      </c>
      <c r="D3268" s="14" t="s">
        <v>724</v>
      </c>
    </row>
    <row r="3269" ht="13.5" spans="1:4">
      <c r="A3269" s="11" t="s">
        <v>9838</v>
      </c>
      <c r="B3269" s="16" t="s">
        <v>9839</v>
      </c>
      <c r="C3269" s="17" t="s">
        <v>9840</v>
      </c>
      <c r="D3269" s="16" t="s">
        <v>697</v>
      </c>
    </row>
    <row r="3270" ht="13.5" spans="1:4">
      <c r="A3270" s="8" t="s">
        <v>9841</v>
      </c>
      <c r="B3270" s="14" t="s">
        <v>9842</v>
      </c>
      <c r="C3270" s="15" t="s">
        <v>9843</v>
      </c>
      <c r="D3270" s="14" t="s">
        <v>644</v>
      </c>
    </row>
    <row r="3271" ht="13.5" spans="1:4">
      <c r="A3271" s="11" t="s">
        <v>9844</v>
      </c>
      <c r="B3271" s="16" t="s">
        <v>9845</v>
      </c>
      <c r="C3271" s="17" t="s">
        <v>9846</v>
      </c>
      <c r="D3271" s="16" t="s">
        <v>648</v>
      </c>
    </row>
    <row r="3272" ht="13.5" spans="1:4">
      <c r="A3272" s="8" t="s">
        <v>9847</v>
      </c>
      <c r="B3272" s="14" t="s">
        <v>9848</v>
      </c>
      <c r="C3272" s="15" t="s">
        <v>9849</v>
      </c>
      <c r="D3272" s="14" t="s">
        <v>697</v>
      </c>
    </row>
    <row r="3273" ht="13.5" spans="1:4">
      <c r="A3273" s="11" t="s">
        <v>9850</v>
      </c>
      <c r="B3273" s="16" t="s">
        <v>9851</v>
      </c>
      <c r="C3273" s="17" t="s">
        <v>9852</v>
      </c>
      <c r="D3273" s="16" t="s">
        <v>724</v>
      </c>
    </row>
    <row r="3274" ht="13.5" spans="1:4">
      <c r="A3274" s="8" t="s">
        <v>9853</v>
      </c>
      <c r="B3274" s="14" t="s">
        <v>9854</v>
      </c>
      <c r="C3274" s="15" t="s">
        <v>9855</v>
      </c>
      <c r="D3274" s="14" t="s">
        <v>724</v>
      </c>
    </row>
    <row r="3275" ht="13.5" spans="1:4">
      <c r="A3275" s="11" t="s">
        <v>9856</v>
      </c>
      <c r="B3275" s="16" t="s">
        <v>9857</v>
      </c>
      <c r="C3275" s="17" t="s">
        <v>9858</v>
      </c>
      <c r="D3275" s="16" t="s">
        <v>745</v>
      </c>
    </row>
    <row r="3276" ht="13.5" spans="1:4">
      <c r="A3276" s="8" t="s">
        <v>9859</v>
      </c>
      <c r="B3276" s="14" t="s">
        <v>9860</v>
      </c>
      <c r="C3276" s="15" t="s">
        <v>9861</v>
      </c>
      <c r="D3276" s="14" t="s">
        <v>690</v>
      </c>
    </row>
    <row r="3277" ht="13.5" spans="1:4">
      <c r="A3277" s="11" t="s">
        <v>9862</v>
      </c>
      <c r="B3277" s="16" t="s">
        <v>9863</v>
      </c>
      <c r="C3277" s="17" t="s">
        <v>9864</v>
      </c>
      <c r="D3277" s="16" t="s">
        <v>745</v>
      </c>
    </row>
    <row r="3278" ht="13.5" spans="1:4">
      <c r="A3278" s="8" t="s">
        <v>9865</v>
      </c>
      <c r="B3278" s="14" t="s">
        <v>9866</v>
      </c>
      <c r="C3278" s="15" t="s">
        <v>9867</v>
      </c>
      <c r="D3278" s="14" t="s">
        <v>667</v>
      </c>
    </row>
    <row r="3279" ht="13.5" spans="1:4">
      <c r="A3279" s="11" t="s">
        <v>9868</v>
      </c>
      <c r="B3279" s="16" t="s">
        <v>9869</v>
      </c>
      <c r="C3279" s="17" t="s">
        <v>9870</v>
      </c>
      <c r="D3279" s="16" t="s">
        <v>690</v>
      </c>
    </row>
    <row r="3280" ht="13.5" spans="1:4">
      <c r="A3280" s="8" t="s">
        <v>9871</v>
      </c>
      <c r="B3280" s="14" t="s">
        <v>9872</v>
      </c>
      <c r="C3280" s="15" t="s">
        <v>9873</v>
      </c>
      <c r="D3280" s="14" t="s">
        <v>799</v>
      </c>
    </row>
    <row r="3281" ht="13.5" spans="1:4">
      <c r="A3281" s="11" t="s">
        <v>9874</v>
      </c>
      <c r="B3281" s="16" t="s">
        <v>9875</v>
      </c>
      <c r="C3281" s="17" t="s">
        <v>9876</v>
      </c>
      <c r="D3281" s="16" t="s">
        <v>644</v>
      </c>
    </row>
    <row r="3282" ht="13.5" spans="1:4">
      <c r="A3282" s="8" t="s">
        <v>9877</v>
      </c>
      <c r="B3282" s="14" t="s">
        <v>9878</v>
      </c>
      <c r="C3282" s="15" t="s">
        <v>9879</v>
      </c>
      <c r="D3282" s="14" t="s">
        <v>660</v>
      </c>
    </row>
    <row r="3283" ht="13.5" spans="1:4">
      <c r="A3283" s="11" t="s">
        <v>9880</v>
      </c>
      <c r="B3283" s="16" t="s">
        <v>9881</v>
      </c>
      <c r="C3283" s="17" t="s">
        <v>9882</v>
      </c>
      <c r="D3283" s="16" t="s">
        <v>697</v>
      </c>
    </row>
    <row r="3284" ht="13.5" spans="1:4">
      <c r="A3284" s="8" t="s">
        <v>9883</v>
      </c>
      <c r="B3284" s="14" t="s">
        <v>9884</v>
      </c>
      <c r="C3284" s="15" t="s">
        <v>9885</v>
      </c>
      <c r="D3284" s="14" t="s">
        <v>690</v>
      </c>
    </row>
    <row r="3285" ht="13.5" spans="1:4">
      <c r="A3285" s="11" t="s">
        <v>9886</v>
      </c>
      <c r="B3285" s="16" t="s">
        <v>9887</v>
      </c>
      <c r="C3285" s="17" t="s">
        <v>9888</v>
      </c>
      <c r="D3285" s="16" t="s">
        <v>679</v>
      </c>
    </row>
    <row r="3286" ht="13.5" spans="1:4">
      <c r="A3286" s="8" t="s">
        <v>9889</v>
      </c>
      <c r="B3286" s="14" t="s">
        <v>9890</v>
      </c>
      <c r="C3286" s="15" t="s">
        <v>9891</v>
      </c>
      <c r="D3286" s="14" t="s">
        <v>644</v>
      </c>
    </row>
    <row r="3287" ht="13.5" spans="1:4">
      <c r="A3287" s="11" t="s">
        <v>9892</v>
      </c>
      <c r="B3287" s="16" t="s">
        <v>9893</v>
      </c>
      <c r="C3287" s="17" t="s">
        <v>9894</v>
      </c>
      <c r="D3287" s="16" t="s">
        <v>679</v>
      </c>
    </row>
    <row r="3288" ht="13.5" spans="1:4">
      <c r="A3288" s="8" t="s">
        <v>9895</v>
      </c>
      <c r="B3288" s="14" t="s">
        <v>9896</v>
      </c>
      <c r="C3288" s="15" t="s">
        <v>9897</v>
      </c>
      <c r="D3288" s="14" t="s">
        <v>660</v>
      </c>
    </row>
    <row r="3289" ht="13.5" spans="1:4">
      <c r="A3289" s="11" t="s">
        <v>9898</v>
      </c>
      <c r="B3289" s="16" t="s">
        <v>9899</v>
      </c>
      <c r="C3289" s="17" t="s">
        <v>9900</v>
      </c>
      <c r="D3289" s="16" t="s">
        <v>679</v>
      </c>
    </row>
    <row r="3290" ht="13.5" spans="1:4">
      <c r="A3290" s="8" t="s">
        <v>9901</v>
      </c>
      <c r="B3290" s="14" t="s">
        <v>9902</v>
      </c>
      <c r="C3290" s="15" t="s">
        <v>9903</v>
      </c>
      <c r="D3290" s="14" t="s">
        <v>697</v>
      </c>
    </row>
    <row r="3291" ht="13.5" spans="1:4">
      <c r="A3291" s="11" t="s">
        <v>9904</v>
      </c>
      <c r="B3291" s="16" t="s">
        <v>9905</v>
      </c>
      <c r="C3291" s="17" t="s">
        <v>9906</v>
      </c>
      <c r="D3291" s="16" t="s">
        <v>745</v>
      </c>
    </row>
    <row r="3292" ht="13.5" spans="1:4">
      <c r="A3292" s="8" t="s">
        <v>9907</v>
      </c>
      <c r="B3292" s="14" t="s">
        <v>9908</v>
      </c>
      <c r="C3292" s="15" t="s">
        <v>9909</v>
      </c>
      <c r="D3292" s="14" t="s">
        <v>697</v>
      </c>
    </row>
    <row r="3293" ht="13.5" spans="1:4">
      <c r="A3293" s="11" t="s">
        <v>9910</v>
      </c>
      <c r="B3293" s="16" t="s">
        <v>9911</v>
      </c>
      <c r="C3293" s="17" t="s">
        <v>9912</v>
      </c>
      <c r="D3293" s="16" t="s">
        <v>745</v>
      </c>
    </row>
    <row r="3294" ht="13.5" spans="1:4">
      <c r="A3294" s="8" t="s">
        <v>9913</v>
      </c>
      <c r="B3294" s="14" t="s">
        <v>9914</v>
      </c>
      <c r="C3294" s="15" t="s">
        <v>9915</v>
      </c>
      <c r="D3294" s="14" t="s">
        <v>724</v>
      </c>
    </row>
    <row r="3295" ht="13.5" spans="1:4">
      <c r="A3295" s="11" t="s">
        <v>9916</v>
      </c>
      <c r="B3295" s="16" t="s">
        <v>9917</v>
      </c>
      <c r="C3295" s="17" t="s">
        <v>9918</v>
      </c>
      <c r="D3295" s="16" t="s">
        <v>697</v>
      </c>
    </row>
    <row r="3296" ht="13.5" spans="1:4">
      <c r="A3296" s="8" t="s">
        <v>9919</v>
      </c>
      <c r="B3296" s="14" t="s">
        <v>9920</v>
      </c>
      <c r="C3296" s="15" t="s">
        <v>9921</v>
      </c>
      <c r="D3296" s="14" t="s">
        <v>644</v>
      </c>
    </row>
    <row r="3297" ht="13.5" spans="1:4">
      <c r="A3297" s="11" t="s">
        <v>9922</v>
      </c>
      <c r="B3297" s="16" t="s">
        <v>9923</v>
      </c>
      <c r="C3297" s="17" t="s">
        <v>9924</v>
      </c>
      <c r="D3297" s="16" t="s">
        <v>724</v>
      </c>
    </row>
    <row r="3298" ht="13.5" spans="1:4">
      <c r="A3298" s="8" t="s">
        <v>9925</v>
      </c>
      <c r="B3298" s="14" t="s">
        <v>9926</v>
      </c>
      <c r="C3298" s="15" t="s">
        <v>9927</v>
      </c>
      <c r="D3298" s="14" t="s">
        <v>799</v>
      </c>
    </row>
    <row r="3299" ht="13.5" spans="1:4">
      <c r="A3299" s="11" t="s">
        <v>9928</v>
      </c>
      <c r="B3299" s="16" t="s">
        <v>9929</v>
      </c>
      <c r="C3299" s="17" t="s">
        <v>9930</v>
      </c>
      <c r="D3299" s="16" t="s">
        <v>745</v>
      </c>
    </row>
    <row r="3300" ht="13.5" spans="1:4">
      <c r="A3300" s="8" t="s">
        <v>9931</v>
      </c>
      <c r="B3300" s="14" t="s">
        <v>9932</v>
      </c>
      <c r="C3300" s="15" t="s">
        <v>9933</v>
      </c>
      <c r="D3300" s="14" t="s">
        <v>724</v>
      </c>
    </row>
    <row r="3301" ht="13.5" spans="1:4">
      <c r="A3301" s="11" t="s">
        <v>9934</v>
      </c>
      <c r="B3301" s="16" t="s">
        <v>9935</v>
      </c>
      <c r="C3301" s="17" t="s">
        <v>9936</v>
      </c>
      <c r="D3301" s="16" t="s">
        <v>644</v>
      </c>
    </row>
    <row r="3302" ht="13.5" spans="1:4">
      <c r="A3302" s="8" t="s">
        <v>9937</v>
      </c>
      <c r="B3302" s="14" t="s">
        <v>9938</v>
      </c>
      <c r="C3302" s="15" t="s">
        <v>9939</v>
      </c>
      <c r="D3302" s="14" t="s">
        <v>667</v>
      </c>
    </row>
    <row r="3303" ht="13.5" spans="1:4">
      <c r="A3303" s="11" t="s">
        <v>9940</v>
      </c>
      <c r="B3303" s="16" t="s">
        <v>9941</v>
      </c>
      <c r="C3303" s="17" t="s">
        <v>9942</v>
      </c>
      <c r="D3303" s="16" t="s">
        <v>667</v>
      </c>
    </row>
    <row r="3304" ht="13.5" spans="1:4">
      <c r="A3304" s="8" t="s">
        <v>9943</v>
      </c>
      <c r="B3304" s="14" t="s">
        <v>9944</v>
      </c>
      <c r="C3304" s="15" t="s">
        <v>9945</v>
      </c>
      <c r="D3304" s="14" t="s">
        <v>690</v>
      </c>
    </row>
    <row r="3305" ht="13.5" spans="1:4">
      <c r="A3305" s="11" t="s">
        <v>9946</v>
      </c>
      <c r="B3305" s="16" t="s">
        <v>9947</v>
      </c>
      <c r="C3305" s="17" t="s">
        <v>9948</v>
      </c>
      <c r="D3305" s="16" t="s">
        <v>644</v>
      </c>
    </row>
    <row r="3306" ht="13.5" spans="1:4">
      <c r="A3306" s="8" t="s">
        <v>9949</v>
      </c>
      <c r="B3306" s="14" t="s">
        <v>9950</v>
      </c>
      <c r="C3306" s="15" t="s">
        <v>9951</v>
      </c>
      <c r="D3306" s="14" t="s">
        <v>644</v>
      </c>
    </row>
    <row r="3307" ht="13.5" spans="1:4">
      <c r="A3307" s="11" t="s">
        <v>9952</v>
      </c>
      <c r="B3307" s="16" t="s">
        <v>9953</v>
      </c>
      <c r="C3307" s="17" t="s">
        <v>9954</v>
      </c>
      <c r="D3307" s="16" t="s">
        <v>679</v>
      </c>
    </row>
    <row r="3308" ht="13.5" spans="1:4">
      <c r="A3308" s="8" t="s">
        <v>9955</v>
      </c>
      <c r="B3308" s="14" t="s">
        <v>9956</v>
      </c>
      <c r="C3308" s="15" t="s">
        <v>9957</v>
      </c>
      <c r="D3308" s="14" t="s">
        <v>660</v>
      </c>
    </row>
    <row r="3309" ht="13.5" spans="1:4">
      <c r="A3309" s="11" t="s">
        <v>9958</v>
      </c>
      <c r="B3309" s="16" t="s">
        <v>9959</v>
      </c>
      <c r="C3309" s="17" t="s">
        <v>9960</v>
      </c>
      <c r="D3309" s="16" t="s">
        <v>679</v>
      </c>
    </row>
    <row r="3310" ht="13.5" spans="1:4">
      <c r="A3310" s="8" t="s">
        <v>9961</v>
      </c>
      <c r="B3310" s="14" t="s">
        <v>9962</v>
      </c>
      <c r="C3310" s="15" t="s">
        <v>9963</v>
      </c>
      <c r="D3310" s="14" t="s">
        <v>648</v>
      </c>
    </row>
    <row r="3311" ht="13.5" spans="1:4">
      <c r="A3311" s="11" t="s">
        <v>9964</v>
      </c>
      <c r="B3311" s="16" t="s">
        <v>9965</v>
      </c>
      <c r="C3311" s="17" t="s">
        <v>9966</v>
      </c>
      <c r="D3311" s="16" t="s">
        <v>644</v>
      </c>
    </row>
    <row r="3312" ht="13.5" spans="1:4">
      <c r="A3312" s="8" t="s">
        <v>9967</v>
      </c>
      <c r="B3312" s="14" t="s">
        <v>9968</v>
      </c>
      <c r="C3312" s="15" t="s">
        <v>9969</v>
      </c>
      <c r="D3312" s="14" t="s">
        <v>648</v>
      </c>
    </row>
    <row r="3313" ht="13.5" spans="1:4">
      <c r="A3313" s="11" t="s">
        <v>9970</v>
      </c>
      <c r="B3313" s="16" t="s">
        <v>9971</v>
      </c>
      <c r="C3313" s="17" t="s">
        <v>9972</v>
      </c>
      <c r="D3313" s="16" t="s">
        <v>745</v>
      </c>
    </row>
    <row r="3314" ht="13.5" spans="1:4">
      <c r="A3314" s="8" t="s">
        <v>9973</v>
      </c>
      <c r="B3314" s="14" t="s">
        <v>9974</v>
      </c>
      <c r="C3314" s="15" t="s">
        <v>9975</v>
      </c>
      <c r="D3314" s="14" t="s">
        <v>697</v>
      </c>
    </row>
    <row r="3315" ht="13.5" spans="1:4">
      <c r="A3315" s="11" t="s">
        <v>9976</v>
      </c>
      <c r="B3315" s="16" t="s">
        <v>9977</v>
      </c>
      <c r="C3315" s="17" t="s">
        <v>9978</v>
      </c>
      <c r="D3315" s="16" t="s">
        <v>745</v>
      </c>
    </row>
    <row r="3316" ht="13.5" spans="1:4">
      <c r="A3316" s="8" t="s">
        <v>9979</v>
      </c>
      <c r="B3316" s="14" t="s">
        <v>9980</v>
      </c>
      <c r="C3316" s="15" t="s">
        <v>9981</v>
      </c>
      <c r="D3316" s="14" t="s">
        <v>648</v>
      </c>
    </row>
    <row r="3317" ht="13.5" spans="1:4">
      <c r="A3317" s="11" t="s">
        <v>9982</v>
      </c>
      <c r="B3317" s="16" t="s">
        <v>9983</v>
      </c>
      <c r="C3317" s="17" t="s">
        <v>9984</v>
      </c>
      <c r="D3317" s="16" t="s">
        <v>679</v>
      </c>
    </row>
    <row r="3318" ht="13.5" spans="1:4">
      <c r="A3318" s="8" t="s">
        <v>9985</v>
      </c>
      <c r="B3318" s="14" t="s">
        <v>9986</v>
      </c>
      <c r="C3318" s="15" t="s">
        <v>9987</v>
      </c>
      <c r="D3318" s="14" t="s">
        <v>660</v>
      </c>
    </row>
    <row r="3319" ht="13.5" spans="1:4">
      <c r="A3319" s="11" t="s">
        <v>9988</v>
      </c>
      <c r="B3319" s="16" t="s">
        <v>9989</v>
      </c>
      <c r="C3319" s="17" t="s">
        <v>9990</v>
      </c>
      <c r="D3319" s="16" t="s">
        <v>697</v>
      </c>
    </row>
    <row r="3320" ht="13.5" spans="1:4">
      <c r="A3320" s="8" t="s">
        <v>9991</v>
      </c>
      <c r="B3320" s="14" t="s">
        <v>9992</v>
      </c>
      <c r="C3320" s="15" t="s">
        <v>9993</v>
      </c>
      <c r="D3320" s="14" t="s">
        <v>697</v>
      </c>
    </row>
    <row r="3321" ht="13.5" spans="1:4">
      <c r="A3321" s="11" t="s">
        <v>9994</v>
      </c>
      <c r="B3321" s="16" t="s">
        <v>9995</v>
      </c>
      <c r="C3321" s="17" t="s">
        <v>9996</v>
      </c>
      <c r="D3321" s="16" t="s">
        <v>690</v>
      </c>
    </row>
    <row r="3322" ht="13.5" spans="1:4">
      <c r="A3322" s="8" t="s">
        <v>9997</v>
      </c>
      <c r="B3322" s="14" t="s">
        <v>9998</v>
      </c>
      <c r="C3322" s="15" t="s">
        <v>9999</v>
      </c>
      <c r="D3322" s="14" t="s">
        <v>644</v>
      </c>
    </row>
    <row r="3323" ht="13.5" spans="1:4">
      <c r="A3323" s="11" t="s">
        <v>10000</v>
      </c>
      <c r="B3323" s="16" t="s">
        <v>10001</v>
      </c>
      <c r="C3323" s="17" t="s">
        <v>10002</v>
      </c>
      <c r="D3323" s="16" t="s">
        <v>745</v>
      </c>
    </row>
    <row r="3324" ht="13.5" spans="1:4">
      <c r="A3324" s="8" t="s">
        <v>10003</v>
      </c>
      <c r="B3324" s="14" t="s">
        <v>10004</v>
      </c>
      <c r="C3324" s="15" t="s">
        <v>10005</v>
      </c>
      <c r="D3324" s="14" t="s">
        <v>667</v>
      </c>
    </row>
    <row r="3325" ht="13.5" spans="1:4">
      <c r="A3325" s="11" t="s">
        <v>10006</v>
      </c>
      <c r="B3325" s="16" t="s">
        <v>10007</v>
      </c>
      <c r="C3325" s="17" t="s">
        <v>10008</v>
      </c>
      <c r="D3325" s="16" t="s">
        <v>652</v>
      </c>
    </row>
    <row r="3326" ht="13.5" spans="1:4">
      <c r="A3326" s="8" t="s">
        <v>10009</v>
      </c>
      <c r="B3326" s="14" t="s">
        <v>10010</v>
      </c>
      <c r="C3326" s="15" t="s">
        <v>10011</v>
      </c>
      <c r="D3326" s="14" t="s">
        <v>745</v>
      </c>
    </row>
    <row r="3327" ht="13.5" spans="1:4">
      <c r="A3327" s="11" t="s">
        <v>10012</v>
      </c>
      <c r="B3327" s="16" t="s">
        <v>10013</v>
      </c>
      <c r="C3327" s="17" t="s">
        <v>10014</v>
      </c>
      <c r="D3327" s="16" t="s">
        <v>799</v>
      </c>
    </row>
    <row r="3328" ht="13.5" spans="1:4">
      <c r="A3328" s="8" t="s">
        <v>10015</v>
      </c>
      <c r="B3328" s="14" t="s">
        <v>10016</v>
      </c>
      <c r="C3328" s="15" t="s">
        <v>10017</v>
      </c>
      <c r="D3328" s="14" t="s">
        <v>644</v>
      </c>
    </row>
    <row r="3329" ht="13.5" spans="1:4">
      <c r="A3329" s="11" t="s">
        <v>10018</v>
      </c>
      <c r="B3329" s="16" t="s">
        <v>10019</v>
      </c>
      <c r="C3329" s="17" t="s">
        <v>10020</v>
      </c>
      <c r="D3329" s="16" t="s">
        <v>667</v>
      </c>
    </row>
    <row r="3330" ht="13.5" spans="1:4">
      <c r="A3330" s="8" t="s">
        <v>10021</v>
      </c>
      <c r="B3330" s="14" t="s">
        <v>10022</v>
      </c>
      <c r="C3330" s="15" t="s">
        <v>10023</v>
      </c>
      <c r="D3330" s="14" t="s">
        <v>724</v>
      </c>
    </row>
    <row r="3331" ht="13.5" spans="1:4">
      <c r="A3331" s="11" t="s">
        <v>10024</v>
      </c>
      <c r="B3331" s="16" t="s">
        <v>10025</v>
      </c>
      <c r="C3331" s="17" t="s">
        <v>10026</v>
      </c>
      <c r="D3331" s="16" t="s">
        <v>724</v>
      </c>
    </row>
    <row r="3332" ht="13.5" spans="1:4">
      <c r="A3332" s="8" t="s">
        <v>10027</v>
      </c>
      <c r="B3332" s="14" t="s">
        <v>10028</v>
      </c>
      <c r="C3332" s="15" t="s">
        <v>10029</v>
      </c>
      <c r="D3332" s="14" t="s">
        <v>724</v>
      </c>
    </row>
    <row r="3333" ht="13.5" spans="1:4">
      <c r="A3333" s="11" t="s">
        <v>10030</v>
      </c>
      <c r="B3333" s="16" t="s">
        <v>10031</v>
      </c>
      <c r="C3333" s="17" t="s">
        <v>10032</v>
      </c>
      <c r="D3333" s="16" t="s">
        <v>660</v>
      </c>
    </row>
    <row r="3334" ht="13.5" spans="1:4">
      <c r="A3334" s="8" t="s">
        <v>10033</v>
      </c>
      <c r="B3334" s="14" t="s">
        <v>10034</v>
      </c>
      <c r="C3334" s="15" t="s">
        <v>10035</v>
      </c>
      <c r="D3334" s="14" t="s">
        <v>644</v>
      </c>
    </row>
    <row r="3335" ht="13.5" spans="1:4">
      <c r="A3335" s="11" t="s">
        <v>10036</v>
      </c>
      <c r="B3335" s="16" t="s">
        <v>10037</v>
      </c>
      <c r="C3335" s="17" t="s">
        <v>10038</v>
      </c>
      <c r="D3335" s="16" t="s">
        <v>679</v>
      </c>
    </row>
    <row r="3336" ht="13.5" spans="1:4">
      <c r="A3336" s="8" t="s">
        <v>10039</v>
      </c>
      <c r="B3336" s="14" t="s">
        <v>10040</v>
      </c>
      <c r="C3336" s="15" t="s">
        <v>10041</v>
      </c>
      <c r="D3336" s="14" t="s">
        <v>799</v>
      </c>
    </row>
    <row r="3337" ht="13.5" spans="1:4">
      <c r="A3337" s="11" t="s">
        <v>10042</v>
      </c>
      <c r="B3337" s="16" t="s">
        <v>10043</v>
      </c>
      <c r="C3337" s="17" t="s">
        <v>10044</v>
      </c>
      <c r="D3337" s="16" t="s">
        <v>660</v>
      </c>
    </row>
    <row r="3338" ht="13.5" spans="1:4">
      <c r="A3338" s="8" t="s">
        <v>10045</v>
      </c>
      <c r="B3338" s="14" t="s">
        <v>10046</v>
      </c>
      <c r="C3338" s="15" t="s">
        <v>10047</v>
      </c>
      <c r="D3338" s="14" t="s">
        <v>679</v>
      </c>
    </row>
    <row r="3339" ht="13.5" spans="1:4">
      <c r="A3339" s="11" t="s">
        <v>10048</v>
      </c>
      <c r="B3339" s="16" t="s">
        <v>10049</v>
      </c>
      <c r="C3339" s="17" t="s">
        <v>10050</v>
      </c>
      <c r="D3339" s="16" t="s">
        <v>690</v>
      </c>
    </row>
    <row r="3340" ht="13.5" spans="1:4">
      <c r="A3340" s="8" t="s">
        <v>10051</v>
      </c>
      <c r="B3340" s="14" t="s">
        <v>10052</v>
      </c>
      <c r="C3340" s="15" t="s">
        <v>10053</v>
      </c>
      <c r="D3340" s="14" t="s">
        <v>697</v>
      </c>
    </row>
    <row r="3341" ht="13.5" spans="1:4">
      <c r="A3341" s="11" t="s">
        <v>10054</v>
      </c>
      <c r="B3341" s="16" t="s">
        <v>10055</v>
      </c>
      <c r="C3341" s="17" t="s">
        <v>10056</v>
      </c>
      <c r="D3341" s="16" t="s">
        <v>799</v>
      </c>
    </row>
    <row r="3342" ht="13.5" spans="1:4">
      <c r="A3342" s="8" t="s">
        <v>10057</v>
      </c>
      <c r="B3342" s="14" t="s">
        <v>10058</v>
      </c>
      <c r="C3342" s="15" t="s">
        <v>10059</v>
      </c>
      <c r="D3342" s="14" t="s">
        <v>660</v>
      </c>
    </row>
    <row r="3343" ht="13.5" spans="1:4">
      <c r="A3343" s="11" t="s">
        <v>10060</v>
      </c>
      <c r="B3343" s="16" t="s">
        <v>10061</v>
      </c>
      <c r="C3343" s="17" t="s">
        <v>10062</v>
      </c>
      <c r="D3343" s="16" t="s">
        <v>690</v>
      </c>
    </row>
    <row r="3344" ht="13.5" spans="1:4">
      <c r="A3344" s="8" t="s">
        <v>10063</v>
      </c>
      <c r="B3344" s="14" t="s">
        <v>10064</v>
      </c>
      <c r="C3344" s="15" t="s">
        <v>10065</v>
      </c>
      <c r="D3344" s="14" t="s">
        <v>648</v>
      </c>
    </row>
    <row r="3345" ht="13.5" spans="1:4">
      <c r="A3345" s="11" t="s">
        <v>10066</v>
      </c>
      <c r="B3345" s="16" t="s">
        <v>10067</v>
      </c>
      <c r="C3345" s="17" t="s">
        <v>10068</v>
      </c>
      <c r="D3345" s="16" t="s">
        <v>724</v>
      </c>
    </row>
    <row r="3346" ht="13.5" spans="1:4">
      <c r="A3346" s="8" t="s">
        <v>10069</v>
      </c>
      <c r="B3346" s="14" t="s">
        <v>10070</v>
      </c>
      <c r="C3346" s="15" t="s">
        <v>10071</v>
      </c>
      <c r="D3346" s="14" t="s">
        <v>745</v>
      </c>
    </row>
    <row r="3347" ht="13.5" spans="1:4">
      <c r="A3347" s="11" t="s">
        <v>10072</v>
      </c>
      <c r="B3347" s="16" t="s">
        <v>10073</v>
      </c>
      <c r="C3347" s="17" t="s">
        <v>10074</v>
      </c>
      <c r="D3347" s="16" t="s">
        <v>667</v>
      </c>
    </row>
    <row r="3348" ht="13.5" spans="1:4">
      <c r="A3348" s="8" t="s">
        <v>10075</v>
      </c>
      <c r="B3348" s="14" t="s">
        <v>10076</v>
      </c>
      <c r="C3348" s="15" t="s">
        <v>10077</v>
      </c>
      <c r="D3348" s="14" t="s">
        <v>745</v>
      </c>
    </row>
    <row r="3349" ht="13.5" spans="1:4">
      <c r="A3349" s="11" t="s">
        <v>10078</v>
      </c>
      <c r="B3349" s="16" t="s">
        <v>10079</v>
      </c>
      <c r="C3349" s="17" t="s">
        <v>10080</v>
      </c>
      <c r="D3349" s="16" t="s">
        <v>11</v>
      </c>
    </row>
    <row r="3350" ht="13.5" spans="1:4">
      <c r="A3350" s="8" t="s">
        <v>10081</v>
      </c>
      <c r="B3350" s="14" t="s">
        <v>10082</v>
      </c>
      <c r="C3350" s="15" t="s">
        <v>10083</v>
      </c>
      <c r="D3350" s="14" t="s">
        <v>679</v>
      </c>
    </row>
    <row r="3351" ht="13.5" spans="1:4">
      <c r="A3351" s="11" t="s">
        <v>10084</v>
      </c>
      <c r="B3351" s="16" t="s">
        <v>10085</v>
      </c>
      <c r="C3351" s="17" t="s">
        <v>10086</v>
      </c>
      <c r="D3351" s="16" t="s">
        <v>745</v>
      </c>
    </row>
    <row r="3352" ht="13.5" spans="1:4">
      <c r="A3352" s="8" t="s">
        <v>10087</v>
      </c>
      <c r="B3352" s="14" t="s">
        <v>10088</v>
      </c>
      <c r="C3352" s="15" t="s">
        <v>10089</v>
      </c>
      <c r="D3352" s="14" t="s">
        <v>679</v>
      </c>
    </row>
    <row r="3353" ht="13.5" spans="1:4">
      <c r="A3353" s="11" t="s">
        <v>10090</v>
      </c>
      <c r="B3353" s="16" t="s">
        <v>10091</v>
      </c>
      <c r="C3353" s="17" t="s">
        <v>10092</v>
      </c>
      <c r="D3353" s="16" t="s">
        <v>697</v>
      </c>
    </row>
    <row r="3354" ht="13.5" spans="1:4">
      <c r="A3354" s="8" t="s">
        <v>10093</v>
      </c>
      <c r="B3354" s="14" t="s">
        <v>10094</v>
      </c>
      <c r="C3354" s="15" t="s">
        <v>10095</v>
      </c>
      <c r="D3354" s="14" t="s">
        <v>724</v>
      </c>
    </row>
    <row r="3355" ht="13.5" spans="1:4">
      <c r="A3355" s="11" t="s">
        <v>10096</v>
      </c>
      <c r="B3355" s="16" t="s">
        <v>10097</v>
      </c>
      <c r="C3355" s="17" t="s">
        <v>10098</v>
      </c>
      <c r="D3355" s="16" t="s">
        <v>667</v>
      </c>
    </row>
    <row r="3356" ht="13.5" spans="1:4">
      <c r="A3356" s="8" t="s">
        <v>10099</v>
      </c>
      <c r="B3356" s="14" t="s">
        <v>10100</v>
      </c>
      <c r="C3356" s="15" t="s">
        <v>10101</v>
      </c>
      <c r="D3356" s="14" t="s">
        <v>745</v>
      </c>
    </row>
    <row r="3357" ht="13.5" spans="1:4">
      <c r="A3357" s="11" t="s">
        <v>10102</v>
      </c>
      <c r="B3357" s="16" t="s">
        <v>10103</v>
      </c>
      <c r="C3357" s="17" t="s">
        <v>10104</v>
      </c>
      <c r="D3357" s="16" t="s">
        <v>745</v>
      </c>
    </row>
    <row r="3358" ht="13.5" spans="1:4">
      <c r="A3358" s="8" t="s">
        <v>10105</v>
      </c>
      <c r="B3358" s="14" t="s">
        <v>10106</v>
      </c>
      <c r="C3358" s="15" t="s">
        <v>10107</v>
      </c>
      <c r="D3358" s="14" t="s">
        <v>724</v>
      </c>
    </row>
    <row r="3359" ht="13.5" spans="1:4">
      <c r="A3359" s="11" t="s">
        <v>10108</v>
      </c>
      <c r="B3359" s="16" t="s">
        <v>10109</v>
      </c>
      <c r="C3359" s="17" t="s">
        <v>10110</v>
      </c>
      <c r="D3359" s="16" t="s">
        <v>690</v>
      </c>
    </row>
    <row r="3360" ht="13.5" spans="1:4">
      <c r="A3360" s="8" t="s">
        <v>10111</v>
      </c>
      <c r="B3360" s="14" t="s">
        <v>10112</v>
      </c>
      <c r="C3360" s="15" t="s">
        <v>10113</v>
      </c>
      <c r="D3360" s="14" t="s">
        <v>644</v>
      </c>
    </row>
    <row r="3361" ht="13.5" spans="1:4">
      <c r="A3361" s="11" t="s">
        <v>10114</v>
      </c>
      <c r="B3361" s="16" t="s">
        <v>10115</v>
      </c>
      <c r="C3361" s="17" t="s">
        <v>10116</v>
      </c>
      <c r="D3361" s="16" t="s">
        <v>644</v>
      </c>
    </row>
    <row r="3362" ht="13.5" spans="1:4">
      <c r="A3362" s="8" t="s">
        <v>10117</v>
      </c>
      <c r="B3362" s="14" t="s">
        <v>10118</v>
      </c>
      <c r="C3362" s="15" t="s">
        <v>10119</v>
      </c>
      <c r="D3362" s="14" t="s">
        <v>799</v>
      </c>
    </row>
    <row r="3363" ht="13.5" spans="1:4">
      <c r="A3363" s="11" t="s">
        <v>10120</v>
      </c>
      <c r="B3363" s="16" t="s">
        <v>10121</v>
      </c>
      <c r="C3363" s="17" t="s">
        <v>10122</v>
      </c>
      <c r="D3363" s="16" t="s">
        <v>745</v>
      </c>
    </row>
    <row r="3364" ht="13.5" spans="1:4">
      <c r="A3364" s="8" t="s">
        <v>10123</v>
      </c>
      <c r="B3364" s="14" t="s">
        <v>10124</v>
      </c>
      <c r="C3364" s="15" t="s">
        <v>10125</v>
      </c>
      <c r="D3364" s="14" t="s">
        <v>799</v>
      </c>
    </row>
    <row r="3365" ht="13.5" spans="1:4">
      <c r="A3365" s="11" t="s">
        <v>10126</v>
      </c>
      <c r="B3365" s="16" t="s">
        <v>10127</v>
      </c>
      <c r="C3365" s="17" t="s">
        <v>10128</v>
      </c>
      <c r="D3365" s="16" t="s">
        <v>644</v>
      </c>
    </row>
    <row r="3366" ht="13.5" spans="1:4">
      <c r="A3366" s="8" t="s">
        <v>10129</v>
      </c>
      <c r="B3366" s="14" t="s">
        <v>10130</v>
      </c>
      <c r="C3366" s="15" t="s">
        <v>10131</v>
      </c>
      <c r="D3366" s="14" t="s">
        <v>644</v>
      </c>
    </row>
    <row r="3367" ht="13.5" spans="1:4">
      <c r="A3367" s="11" t="s">
        <v>10132</v>
      </c>
      <c r="B3367" s="16" t="s">
        <v>10133</v>
      </c>
      <c r="C3367" s="17" t="s">
        <v>10134</v>
      </c>
      <c r="D3367" s="16" t="s">
        <v>648</v>
      </c>
    </row>
    <row r="3368" ht="13.5" spans="1:4">
      <c r="A3368" s="8" t="s">
        <v>10135</v>
      </c>
      <c r="B3368" s="14" t="s">
        <v>10136</v>
      </c>
      <c r="C3368" s="15" t="s">
        <v>10137</v>
      </c>
      <c r="D3368" s="14" t="s">
        <v>15</v>
      </c>
    </row>
    <row r="3369" ht="13.5" spans="1:4">
      <c r="A3369" s="11" t="s">
        <v>10138</v>
      </c>
      <c r="B3369" s="16" t="s">
        <v>10139</v>
      </c>
      <c r="C3369" s="17" t="s">
        <v>10140</v>
      </c>
      <c r="D3369" s="16" t="s">
        <v>679</v>
      </c>
    </row>
    <row r="3370" ht="13.5" spans="1:4">
      <c r="A3370" s="8" t="s">
        <v>10141</v>
      </c>
      <c r="B3370" s="14" t="s">
        <v>10142</v>
      </c>
      <c r="C3370" s="15" t="s">
        <v>10143</v>
      </c>
      <c r="D3370" s="14" t="s">
        <v>697</v>
      </c>
    </row>
    <row r="3371" ht="13.5" spans="1:4">
      <c r="A3371" s="11" t="s">
        <v>10144</v>
      </c>
      <c r="B3371" s="16" t="s">
        <v>10145</v>
      </c>
      <c r="C3371" s="17" t="s">
        <v>10146</v>
      </c>
      <c r="D3371" s="16" t="s">
        <v>799</v>
      </c>
    </row>
    <row r="3372" ht="13.5" spans="1:4">
      <c r="A3372" s="8" t="s">
        <v>10147</v>
      </c>
      <c r="B3372" s="14" t="s">
        <v>10148</v>
      </c>
      <c r="C3372" s="15" t="s">
        <v>10149</v>
      </c>
      <c r="D3372" s="14" t="s">
        <v>745</v>
      </c>
    </row>
    <row r="3373" ht="13.5" spans="1:4">
      <c r="A3373" s="11" t="s">
        <v>10150</v>
      </c>
      <c r="B3373" s="16" t="s">
        <v>10151</v>
      </c>
      <c r="C3373" s="17" t="s">
        <v>10152</v>
      </c>
      <c r="D3373" s="16" t="s">
        <v>745</v>
      </c>
    </row>
    <row r="3374" ht="13.5" spans="1:4">
      <c r="A3374" s="8" t="s">
        <v>10153</v>
      </c>
      <c r="B3374" s="14" t="s">
        <v>10154</v>
      </c>
      <c r="C3374" s="15" t="s">
        <v>10155</v>
      </c>
      <c r="D3374" s="14" t="s">
        <v>652</v>
      </c>
    </row>
    <row r="3375" ht="13.5" spans="1:4">
      <c r="A3375" s="11" t="s">
        <v>10156</v>
      </c>
      <c r="B3375" s="16" t="s">
        <v>10157</v>
      </c>
      <c r="C3375" s="17" t="s">
        <v>10158</v>
      </c>
      <c r="D3375" s="16" t="s">
        <v>697</v>
      </c>
    </row>
    <row r="3376" ht="13.5" spans="1:4">
      <c r="A3376" s="8" t="s">
        <v>10159</v>
      </c>
      <c r="B3376" s="14" t="s">
        <v>10160</v>
      </c>
      <c r="C3376" s="15" t="s">
        <v>10161</v>
      </c>
      <c r="D3376" s="14" t="s">
        <v>652</v>
      </c>
    </row>
    <row r="3377" ht="13.5" spans="1:4">
      <c r="A3377" s="11" t="s">
        <v>10162</v>
      </c>
      <c r="B3377" s="16" t="s">
        <v>10163</v>
      </c>
      <c r="C3377" s="17" t="s">
        <v>10164</v>
      </c>
      <c r="D3377" s="16" t="s">
        <v>799</v>
      </c>
    </row>
    <row r="3378" ht="13.5" spans="1:4">
      <c r="A3378" s="8" t="s">
        <v>10165</v>
      </c>
      <c r="B3378" s="14" t="s">
        <v>10166</v>
      </c>
      <c r="C3378" s="15" t="s">
        <v>10167</v>
      </c>
      <c r="D3378" s="14" t="s">
        <v>644</v>
      </c>
    </row>
    <row r="3379" ht="13.5" spans="1:4">
      <c r="A3379" s="11" t="s">
        <v>10168</v>
      </c>
      <c r="B3379" s="16" t="s">
        <v>10169</v>
      </c>
      <c r="C3379" s="17" t="s">
        <v>10170</v>
      </c>
      <c r="D3379" s="16" t="s">
        <v>799</v>
      </c>
    </row>
    <row r="3380" ht="13.5" spans="1:4">
      <c r="A3380" s="8" t="s">
        <v>10171</v>
      </c>
      <c r="B3380" s="14" t="s">
        <v>10172</v>
      </c>
      <c r="C3380" s="15" t="s">
        <v>10173</v>
      </c>
      <c r="D3380" s="14" t="s">
        <v>644</v>
      </c>
    </row>
    <row r="3381" ht="13.5" spans="1:4">
      <c r="A3381" s="11" t="s">
        <v>10174</v>
      </c>
      <c r="B3381" s="16" t="s">
        <v>10175</v>
      </c>
      <c r="C3381" s="17" t="s">
        <v>10176</v>
      </c>
      <c r="D3381" s="16" t="s">
        <v>660</v>
      </c>
    </row>
    <row r="3382" ht="13.5" spans="1:4">
      <c r="A3382" s="8" t="s">
        <v>10177</v>
      </c>
      <c r="B3382" s="14" t="s">
        <v>10178</v>
      </c>
      <c r="C3382" s="15" t="s">
        <v>10179</v>
      </c>
      <c r="D3382" s="14" t="s">
        <v>667</v>
      </c>
    </row>
    <row r="3383" ht="13.5" spans="1:4">
      <c r="A3383" s="11" t="s">
        <v>10180</v>
      </c>
      <c r="B3383" s="16" t="s">
        <v>10181</v>
      </c>
      <c r="C3383" s="17" t="s">
        <v>10182</v>
      </c>
      <c r="D3383" s="16" t="s">
        <v>648</v>
      </c>
    </row>
    <row r="3384" ht="13.5" spans="1:4">
      <c r="A3384" s="8" t="s">
        <v>10183</v>
      </c>
      <c r="B3384" s="14" t="s">
        <v>10184</v>
      </c>
      <c r="C3384" s="15" t="s">
        <v>10185</v>
      </c>
      <c r="D3384" s="14" t="s">
        <v>648</v>
      </c>
    </row>
    <row r="3385" ht="13.5" spans="1:4">
      <c r="A3385" s="11" t="s">
        <v>10186</v>
      </c>
      <c r="B3385" s="16" t="s">
        <v>10187</v>
      </c>
      <c r="C3385" s="17" t="s">
        <v>10188</v>
      </c>
      <c r="D3385" s="16" t="s">
        <v>724</v>
      </c>
    </row>
    <row r="3386" ht="13.5" spans="1:4">
      <c r="A3386" s="8" t="s">
        <v>10189</v>
      </c>
      <c r="B3386" s="14" t="s">
        <v>10190</v>
      </c>
      <c r="C3386" s="15" t="s">
        <v>10191</v>
      </c>
      <c r="D3386" s="14" t="s">
        <v>690</v>
      </c>
    </row>
    <row r="3387" ht="13.5" spans="1:4">
      <c r="A3387" s="11" t="s">
        <v>10192</v>
      </c>
      <c r="B3387" s="16" t="s">
        <v>10193</v>
      </c>
      <c r="C3387" s="17" t="s">
        <v>10194</v>
      </c>
      <c r="D3387" s="16" t="s">
        <v>745</v>
      </c>
    </row>
    <row r="3388" ht="13.5" spans="1:4">
      <c r="A3388" s="8" t="s">
        <v>10195</v>
      </c>
      <c r="B3388" s="14" t="s">
        <v>10196</v>
      </c>
      <c r="C3388" s="15" t="s">
        <v>10197</v>
      </c>
      <c r="D3388" s="14" t="s">
        <v>745</v>
      </c>
    </row>
    <row r="3389" ht="13.5" spans="1:4">
      <c r="A3389" s="11" t="s">
        <v>10198</v>
      </c>
      <c r="B3389" s="16" t="s">
        <v>10199</v>
      </c>
      <c r="C3389" s="17" t="s">
        <v>10200</v>
      </c>
      <c r="D3389" s="16" t="s">
        <v>679</v>
      </c>
    </row>
    <row r="3390" ht="13.5" spans="1:4">
      <c r="A3390" s="8" t="s">
        <v>10201</v>
      </c>
      <c r="B3390" s="14" t="s">
        <v>10202</v>
      </c>
      <c r="C3390" s="15" t="s">
        <v>10203</v>
      </c>
      <c r="D3390" s="14" t="s">
        <v>679</v>
      </c>
    </row>
    <row r="3391" ht="13.5" spans="1:4">
      <c r="A3391" s="11" t="s">
        <v>10204</v>
      </c>
      <c r="B3391" s="16" t="s">
        <v>10205</v>
      </c>
      <c r="C3391" s="17" t="s">
        <v>10206</v>
      </c>
      <c r="D3391" s="16" t="s">
        <v>652</v>
      </c>
    </row>
    <row r="3392" ht="13.5" spans="1:4">
      <c r="A3392" s="8" t="s">
        <v>10207</v>
      </c>
      <c r="B3392" s="14" t="s">
        <v>10208</v>
      </c>
      <c r="C3392" s="15" t="s">
        <v>10209</v>
      </c>
      <c r="D3392" s="14" t="s">
        <v>660</v>
      </c>
    </row>
    <row r="3393" ht="13.5" spans="1:4">
      <c r="A3393" s="11" t="s">
        <v>10210</v>
      </c>
      <c r="B3393" s="16" t="s">
        <v>10211</v>
      </c>
      <c r="C3393" s="17" t="s">
        <v>10212</v>
      </c>
      <c r="D3393" s="16" t="s">
        <v>724</v>
      </c>
    </row>
    <row r="3394" ht="13.5" spans="1:4">
      <c r="A3394" s="8" t="s">
        <v>10213</v>
      </c>
      <c r="B3394" s="14" t="s">
        <v>10214</v>
      </c>
      <c r="C3394" s="15" t="s">
        <v>10215</v>
      </c>
      <c r="D3394" s="14" t="s">
        <v>724</v>
      </c>
    </row>
    <row r="3395" ht="13.5" spans="1:4">
      <c r="A3395" s="11" t="s">
        <v>10216</v>
      </c>
      <c r="B3395" s="16" t="s">
        <v>10217</v>
      </c>
      <c r="C3395" s="17" t="s">
        <v>10218</v>
      </c>
      <c r="D3395" s="16" t="s">
        <v>660</v>
      </c>
    </row>
    <row r="3396" ht="13.5" spans="1:4">
      <c r="A3396" s="8" t="s">
        <v>10219</v>
      </c>
      <c r="B3396" s="14" t="s">
        <v>10220</v>
      </c>
      <c r="C3396" s="15" t="s">
        <v>10221</v>
      </c>
      <c r="D3396" s="14" t="s">
        <v>745</v>
      </c>
    </row>
    <row r="3397" ht="13.5" spans="1:4">
      <c r="A3397" s="11" t="s">
        <v>10222</v>
      </c>
      <c r="B3397" s="16" t="s">
        <v>10223</v>
      </c>
      <c r="C3397" s="17" t="s">
        <v>10224</v>
      </c>
      <c r="D3397" s="16" t="s">
        <v>697</v>
      </c>
    </row>
    <row r="3398" ht="13.5" spans="1:4">
      <c r="A3398" s="8" t="s">
        <v>10225</v>
      </c>
      <c r="B3398" s="14" t="s">
        <v>10226</v>
      </c>
      <c r="C3398" s="15" t="s">
        <v>10227</v>
      </c>
      <c r="D3398" s="14" t="s">
        <v>690</v>
      </c>
    </row>
    <row r="3399" ht="13.5" spans="1:4">
      <c r="A3399" s="11" t="s">
        <v>10228</v>
      </c>
      <c r="B3399" s="16" t="s">
        <v>10229</v>
      </c>
      <c r="C3399" s="17" t="s">
        <v>10230</v>
      </c>
      <c r="D3399" s="16" t="s">
        <v>690</v>
      </c>
    </row>
    <row r="3400" ht="13.5" spans="1:4">
      <c r="A3400" s="8" t="s">
        <v>10231</v>
      </c>
      <c r="B3400" s="14" t="s">
        <v>10232</v>
      </c>
      <c r="C3400" s="15" t="s">
        <v>10233</v>
      </c>
      <c r="D3400" s="14" t="s">
        <v>652</v>
      </c>
    </row>
    <row r="3401" ht="13.5" spans="1:4">
      <c r="A3401" s="11" t="s">
        <v>10234</v>
      </c>
      <c r="B3401" s="16" t="s">
        <v>10235</v>
      </c>
      <c r="C3401" s="17" t="s">
        <v>10236</v>
      </c>
      <c r="D3401" s="16" t="s">
        <v>648</v>
      </c>
    </row>
    <row r="3402" ht="13.5" spans="1:4">
      <c r="A3402" s="8" t="s">
        <v>10237</v>
      </c>
      <c r="B3402" s="14" t="s">
        <v>10238</v>
      </c>
      <c r="C3402" s="15" t="s">
        <v>10239</v>
      </c>
      <c r="D3402" s="14" t="s">
        <v>745</v>
      </c>
    </row>
    <row r="3403" ht="13.5" spans="1:4">
      <c r="A3403" s="11" t="s">
        <v>10240</v>
      </c>
      <c r="B3403" s="16" t="s">
        <v>10241</v>
      </c>
      <c r="C3403" s="17" t="s">
        <v>10242</v>
      </c>
      <c r="D3403" s="16" t="s">
        <v>745</v>
      </c>
    </row>
    <row r="3404" ht="13.5" spans="1:4">
      <c r="A3404" s="8" t="s">
        <v>10243</v>
      </c>
      <c r="B3404" s="14" t="s">
        <v>10244</v>
      </c>
      <c r="C3404" s="15" t="s">
        <v>10245</v>
      </c>
      <c r="D3404" s="14" t="s">
        <v>644</v>
      </c>
    </row>
    <row r="3405" ht="13.5" spans="1:4">
      <c r="A3405" s="11" t="s">
        <v>10246</v>
      </c>
      <c r="B3405" s="16" t="s">
        <v>10247</v>
      </c>
      <c r="C3405" s="17" t="s">
        <v>10248</v>
      </c>
      <c r="D3405" s="16" t="s">
        <v>652</v>
      </c>
    </row>
    <row r="3406" ht="13.5" spans="1:4">
      <c r="A3406" s="8" t="s">
        <v>10249</v>
      </c>
      <c r="B3406" s="14" t="s">
        <v>10250</v>
      </c>
      <c r="C3406" s="15" t="s">
        <v>10251</v>
      </c>
      <c r="D3406" s="14" t="s">
        <v>679</v>
      </c>
    </row>
    <row r="3407" ht="13.5" spans="1:4">
      <c r="A3407" s="11" t="s">
        <v>10252</v>
      </c>
      <c r="B3407" s="16" t="s">
        <v>10253</v>
      </c>
      <c r="C3407" s="17" t="s">
        <v>10254</v>
      </c>
      <c r="D3407" s="16" t="s">
        <v>745</v>
      </c>
    </row>
    <row r="3408" ht="13.5" spans="1:4">
      <c r="A3408" s="8" t="s">
        <v>10255</v>
      </c>
      <c r="B3408" s="14" t="s">
        <v>10256</v>
      </c>
      <c r="C3408" s="15" t="s">
        <v>10257</v>
      </c>
      <c r="D3408" s="14" t="s">
        <v>660</v>
      </c>
    </row>
    <row r="3409" ht="13.5" spans="1:4">
      <c r="A3409" s="11" t="s">
        <v>10258</v>
      </c>
      <c r="B3409" s="16" t="s">
        <v>10259</v>
      </c>
      <c r="C3409" s="17" t="s">
        <v>10260</v>
      </c>
      <c r="D3409" s="16" t="s">
        <v>679</v>
      </c>
    </row>
    <row r="3410" ht="13.5" spans="1:4">
      <c r="A3410" s="8" t="s">
        <v>10261</v>
      </c>
      <c r="B3410" s="14" t="s">
        <v>10262</v>
      </c>
      <c r="C3410" s="15" t="s">
        <v>10263</v>
      </c>
      <c r="D3410" s="14" t="s">
        <v>667</v>
      </c>
    </row>
    <row r="3411" ht="13.5" spans="1:4">
      <c r="A3411" s="11" t="s">
        <v>10264</v>
      </c>
      <c r="B3411" s="16" t="s">
        <v>10265</v>
      </c>
      <c r="C3411" s="17" t="s">
        <v>10266</v>
      </c>
      <c r="D3411" s="16" t="s">
        <v>679</v>
      </c>
    </row>
    <row r="3412" ht="13.5" spans="1:4">
      <c r="A3412" s="8" t="s">
        <v>10267</v>
      </c>
      <c r="B3412" s="14" t="s">
        <v>10268</v>
      </c>
      <c r="C3412" s="15" t="s">
        <v>10269</v>
      </c>
      <c r="D3412" s="14" t="s">
        <v>745</v>
      </c>
    </row>
    <row r="3413" ht="13.5" spans="1:4">
      <c r="A3413" s="11" t="s">
        <v>10270</v>
      </c>
      <c r="B3413" s="16" t="s">
        <v>10271</v>
      </c>
      <c r="C3413" s="17" t="s">
        <v>10272</v>
      </c>
      <c r="D3413" s="16" t="s">
        <v>679</v>
      </c>
    </row>
    <row r="3414" ht="13.5" spans="1:4">
      <c r="A3414" s="8" t="s">
        <v>10273</v>
      </c>
      <c r="B3414" s="14" t="s">
        <v>10274</v>
      </c>
      <c r="C3414" s="15" t="s">
        <v>10275</v>
      </c>
      <c r="D3414" s="14" t="s">
        <v>697</v>
      </c>
    </row>
    <row r="3415" ht="13.5" spans="1:4">
      <c r="A3415" s="11" t="s">
        <v>10276</v>
      </c>
      <c r="B3415" s="16" t="s">
        <v>10277</v>
      </c>
      <c r="C3415" s="17" t="s">
        <v>10278</v>
      </c>
      <c r="D3415" s="16" t="s">
        <v>724</v>
      </c>
    </row>
    <row r="3416" ht="13.5" spans="1:4">
      <c r="A3416" s="8" t="s">
        <v>10279</v>
      </c>
      <c r="B3416" s="14" t="s">
        <v>10280</v>
      </c>
      <c r="C3416" s="15" t="s">
        <v>10281</v>
      </c>
      <c r="D3416" s="14" t="s">
        <v>660</v>
      </c>
    </row>
    <row r="3417" ht="13.5" spans="1:4">
      <c r="A3417" s="11" t="s">
        <v>10282</v>
      </c>
      <c r="B3417" s="16" t="s">
        <v>10283</v>
      </c>
      <c r="C3417" s="17" t="s">
        <v>10284</v>
      </c>
      <c r="D3417" s="16" t="s">
        <v>745</v>
      </c>
    </row>
    <row r="3418" ht="13.5" spans="1:4">
      <c r="A3418" s="8" t="s">
        <v>10285</v>
      </c>
      <c r="B3418" s="14" t="s">
        <v>10286</v>
      </c>
      <c r="C3418" s="15" t="s">
        <v>10287</v>
      </c>
      <c r="D3418" s="14" t="s">
        <v>697</v>
      </c>
    </row>
    <row r="3419" ht="13.5" spans="1:4">
      <c r="A3419" s="11" t="s">
        <v>10288</v>
      </c>
      <c r="B3419" s="16" t="s">
        <v>10289</v>
      </c>
      <c r="C3419" s="17" t="s">
        <v>10290</v>
      </c>
      <c r="D3419" s="16" t="s">
        <v>648</v>
      </c>
    </row>
    <row r="3420" ht="13.5" spans="1:4">
      <c r="A3420" s="8" t="s">
        <v>10291</v>
      </c>
      <c r="B3420" s="14" t="s">
        <v>10292</v>
      </c>
      <c r="C3420" s="15" t="s">
        <v>10293</v>
      </c>
      <c r="D3420" s="14" t="s">
        <v>11</v>
      </c>
    </row>
    <row r="3421" ht="13.5" spans="1:4">
      <c r="A3421" s="11" t="s">
        <v>10294</v>
      </c>
      <c r="B3421" s="16" t="s">
        <v>10295</v>
      </c>
      <c r="C3421" s="17" t="s">
        <v>10296</v>
      </c>
      <c r="D3421" s="16" t="s">
        <v>660</v>
      </c>
    </row>
    <row r="3422" ht="13.5" spans="1:4">
      <c r="A3422" s="8" t="s">
        <v>10297</v>
      </c>
      <c r="B3422" s="14" t="s">
        <v>10298</v>
      </c>
      <c r="C3422" s="15" t="s">
        <v>10299</v>
      </c>
      <c r="D3422" s="14" t="s">
        <v>667</v>
      </c>
    </row>
    <row r="3423" ht="13.5" spans="1:4">
      <c r="A3423" s="11" t="s">
        <v>10300</v>
      </c>
      <c r="B3423" s="16" t="s">
        <v>10301</v>
      </c>
      <c r="C3423" s="17" t="s">
        <v>10302</v>
      </c>
      <c r="D3423" s="16" t="s">
        <v>652</v>
      </c>
    </row>
    <row r="3424" ht="13.5" spans="1:4">
      <c r="A3424" s="8" t="s">
        <v>10303</v>
      </c>
      <c r="B3424" s="14" t="s">
        <v>10304</v>
      </c>
      <c r="C3424" s="15" t="s">
        <v>10305</v>
      </c>
      <c r="D3424" s="14" t="s">
        <v>799</v>
      </c>
    </row>
    <row r="3425" ht="13.5" spans="1:4">
      <c r="A3425" s="11" t="s">
        <v>10306</v>
      </c>
      <c r="B3425" s="16" t="s">
        <v>10307</v>
      </c>
      <c r="C3425" s="17" t="s">
        <v>10308</v>
      </c>
      <c r="D3425" s="16" t="s">
        <v>799</v>
      </c>
    </row>
    <row r="3426" ht="13.5" spans="1:4">
      <c r="A3426" s="8" t="s">
        <v>10309</v>
      </c>
      <c r="B3426" s="14" t="s">
        <v>10310</v>
      </c>
      <c r="C3426" s="15" t="s">
        <v>10311</v>
      </c>
      <c r="D3426" s="14" t="s">
        <v>679</v>
      </c>
    </row>
    <row r="3427" ht="13.5" spans="1:4">
      <c r="A3427" s="11" t="s">
        <v>10312</v>
      </c>
      <c r="B3427" s="16" t="s">
        <v>10313</v>
      </c>
      <c r="C3427" s="17" t="s">
        <v>10314</v>
      </c>
      <c r="D3427" s="16" t="s">
        <v>679</v>
      </c>
    </row>
    <row r="3428" ht="13.5" spans="1:4">
      <c r="A3428" s="8" t="s">
        <v>10315</v>
      </c>
      <c r="B3428" s="14" t="s">
        <v>10316</v>
      </c>
      <c r="C3428" s="15" t="s">
        <v>10317</v>
      </c>
      <c r="D3428" s="14" t="s">
        <v>679</v>
      </c>
    </row>
    <row r="3429" ht="13.5" spans="1:4">
      <c r="A3429" s="11" t="s">
        <v>10318</v>
      </c>
      <c r="B3429" s="16" t="s">
        <v>10319</v>
      </c>
      <c r="C3429" s="17" t="s">
        <v>10320</v>
      </c>
      <c r="D3429" s="16" t="s">
        <v>724</v>
      </c>
    </row>
    <row r="3430" ht="13.5" spans="1:4">
      <c r="A3430" s="8" t="s">
        <v>10321</v>
      </c>
      <c r="B3430" s="14" t="s">
        <v>10322</v>
      </c>
      <c r="C3430" s="15" t="s">
        <v>10323</v>
      </c>
      <c r="D3430" s="14" t="s">
        <v>667</v>
      </c>
    </row>
    <row r="3431" ht="13.5" spans="1:4">
      <c r="A3431" s="11" t="s">
        <v>10324</v>
      </c>
      <c r="B3431" s="16" t="s">
        <v>10325</v>
      </c>
      <c r="C3431" s="17" t="s">
        <v>10326</v>
      </c>
      <c r="D3431" s="16" t="s">
        <v>667</v>
      </c>
    </row>
    <row r="3432" ht="13.5" spans="1:4">
      <c r="A3432" s="8" t="s">
        <v>10327</v>
      </c>
      <c r="B3432" s="14" t="s">
        <v>10328</v>
      </c>
      <c r="C3432" s="15" t="s">
        <v>10329</v>
      </c>
      <c r="D3432" s="14" t="s">
        <v>667</v>
      </c>
    </row>
    <row r="3433" ht="13.5" spans="1:4">
      <c r="A3433" s="11" t="s">
        <v>10330</v>
      </c>
      <c r="B3433" s="16" t="s">
        <v>10331</v>
      </c>
      <c r="C3433" s="17" t="s">
        <v>10332</v>
      </c>
      <c r="D3433" s="16" t="s">
        <v>667</v>
      </c>
    </row>
    <row r="3434" ht="13.5" spans="1:4">
      <c r="A3434" s="8" t="s">
        <v>10333</v>
      </c>
      <c r="B3434" s="14" t="s">
        <v>10334</v>
      </c>
      <c r="C3434" s="15" t="s">
        <v>10335</v>
      </c>
      <c r="D3434" s="14" t="s">
        <v>724</v>
      </c>
    </row>
    <row r="3435" ht="13.5" spans="1:4">
      <c r="A3435" s="11" t="s">
        <v>10336</v>
      </c>
      <c r="B3435" s="16" t="s">
        <v>10337</v>
      </c>
      <c r="C3435" s="17" t="s">
        <v>10338</v>
      </c>
      <c r="D3435" s="16" t="s">
        <v>667</v>
      </c>
    </row>
    <row r="3436" ht="13.5" spans="1:4">
      <c r="A3436" s="8" t="s">
        <v>10339</v>
      </c>
      <c r="B3436" s="14" t="s">
        <v>10340</v>
      </c>
      <c r="C3436" s="15" t="s">
        <v>10341</v>
      </c>
      <c r="D3436" s="14" t="s">
        <v>667</v>
      </c>
    </row>
    <row r="3437" ht="13.5" spans="1:4">
      <c r="A3437" s="11" t="s">
        <v>10342</v>
      </c>
      <c r="B3437" s="16" t="s">
        <v>10343</v>
      </c>
      <c r="C3437" s="17" t="s">
        <v>10344</v>
      </c>
      <c r="D3437" s="16" t="s">
        <v>660</v>
      </c>
    </row>
    <row r="3438" ht="13.5" spans="1:4">
      <c r="A3438" s="8" t="s">
        <v>10345</v>
      </c>
      <c r="B3438" s="14" t="s">
        <v>10346</v>
      </c>
      <c r="C3438" s="15" t="s">
        <v>10347</v>
      </c>
      <c r="D3438" s="14" t="s">
        <v>745</v>
      </c>
    </row>
    <row r="3439" ht="13.5" spans="1:4">
      <c r="A3439" s="11" t="s">
        <v>10348</v>
      </c>
      <c r="B3439" s="16" t="s">
        <v>10349</v>
      </c>
      <c r="C3439" s="17" t="s">
        <v>10350</v>
      </c>
      <c r="D3439" s="16" t="s">
        <v>679</v>
      </c>
    </row>
    <row r="3440" ht="13.5" spans="1:4">
      <c r="A3440" s="8" t="s">
        <v>10351</v>
      </c>
      <c r="B3440" s="14" t="s">
        <v>10352</v>
      </c>
      <c r="C3440" s="15" t="s">
        <v>10353</v>
      </c>
      <c r="D3440" s="14" t="s">
        <v>679</v>
      </c>
    </row>
    <row r="3441" ht="13.5" spans="1:4">
      <c r="A3441" s="11" t="s">
        <v>10354</v>
      </c>
      <c r="B3441" s="16" t="s">
        <v>10355</v>
      </c>
      <c r="C3441" s="17" t="s">
        <v>10356</v>
      </c>
      <c r="D3441" s="16" t="s">
        <v>679</v>
      </c>
    </row>
    <row r="3442" ht="13.5" spans="1:4">
      <c r="A3442" s="8" t="s">
        <v>10357</v>
      </c>
      <c r="B3442" s="14" t="s">
        <v>10358</v>
      </c>
      <c r="C3442" s="15" t="s">
        <v>10359</v>
      </c>
      <c r="D3442" s="14" t="s">
        <v>15</v>
      </c>
    </row>
    <row r="3443" ht="13.5" spans="1:4">
      <c r="A3443" s="11" t="s">
        <v>10360</v>
      </c>
      <c r="B3443" s="16" t="s">
        <v>10361</v>
      </c>
      <c r="C3443" s="17" t="s">
        <v>10362</v>
      </c>
      <c r="D3443" s="16" t="s">
        <v>690</v>
      </c>
    </row>
    <row r="3444" ht="13.5" spans="1:4">
      <c r="A3444" s="8" t="s">
        <v>10363</v>
      </c>
      <c r="B3444" s="14" t="s">
        <v>10364</v>
      </c>
      <c r="C3444" s="15" t="s">
        <v>10365</v>
      </c>
      <c r="D3444" s="14" t="s">
        <v>690</v>
      </c>
    </row>
    <row r="3445" ht="13.5" spans="1:4">
      <c r="A3445" s="11" t="s">
        <v>10366</v>
      </c>
      <c r="B3445" s="16" t="s">
        <v>10367</v>
      </c>
      <c r="C3445" s="17" t="s">
        <v>10368</v>
      </c>
      <c r="D3445" s="16" t="s">
        <v>679</v>
      </c>
    </row>
    <row r="3446" ht="13.5" spans="1:4">
      <c r="A3446" s="8" t="s">
        <v>10369</v>
      </c>
      <c r="B3446" s="14" t="s">
        <v>10370</v>
      </c>
      <c r="C3446" s="15" t="s">
        <v>10371</v>
      </c>
      <c r="D3446" s="14" t="s">
        <v>679</v>
      </c>
    </row>
    <row r="3447" ht="13.5" spans="1:4">
      <c r="A3447" s="11" t="s">
        <v>10372</v>
      </c>
      <c r="B3447" s="16" t="s">
        <v>10373</v>
      </c>
      <c r="C3447" s="17" t="s">
        <v>10374</v>
      </c>
      <c r="D3447" s="16" t="s">
        <v>644</v>
      </c>
    </row>
    <row r="3448" ht="13.5" spans="1:4">
      <c r="A3448" s="8" t="s">
        <v>10375</v>
      </c>
      <c r="B3448" s="14" t="s">
        <v>10376</v>
      </c>
      <c r="C3448" s="15" t="s">
        <v>10377</v>
      </c>
      <c r="D3448" s="14" t="s">
        <v>644</v>
      </c>
    </row>
    <row r="3449" ht="13.5" spans="1:4">
      <c r="A3449" s="11" t="s">
        <v>10378</v>
      </c>
      <c r="B3449" s="16" t="s">
        <v>10379</v>
      </c>
      <c r="C3449" s="17" t="s">
        <v>10380</v>
      </c>
      <c r="D3449" s="16" t="s">
        <v>745</v>
      </c>
    </row>
    <row r="3450" ht="13.5" spans="1:4">
      <c r="A3450" s="8" t="s">
        <v>10381</v>
      </c>
      <c r="B3450" s="14" t="s">
        <v>10382</v>
      </c>
      <c r="C3450" s="15" t="s">
        <v>10383</v>
      </c>
      <c r="D3450" s="14" t="s">
        <v>644</v>
      </c>
    </row>
    <row r="3451" ht="13.5" spans="1:4">
      <c r="A3451" s="11" t="s">
        <v>10384</v>
      </c>
      <c r="B3451" s="16" t="s">
        <v>10385</v>
      </c>
      <c r="C3451" s="17" t="s">
        <v>10386</v>
      </c>
      <c r="D3451" s="16" t="s">
        <v>652</v>
      </c>
    </row>
    <row r="3452" ht="13.5" spans="1:4">
      <c r="A3452" s="8" t="s">
        <v>10387</v>
      </c>
      <c r="B3452" s="14" t="s">
        <v>10388</v>
      </c>
      <c r="C3452" s="15" t="s">
        <v>10389</v>
      </c>
      <c r="D3452" s="14" t="s">
        <v>724</v>
      </c>
    </row>
    <row r="3453" ht="13.5" spans="1:4">
      <c r="A3453" s="11" t="s">
        <v>10390</v>
      </c>
      <c r="B3453" s="16" t="s">
        <v>10391</v>
      </c>
      <c r="C3453" s="17" t="s">
        <v>10392</v>
      </c>
      <c r="D3453" s="16" t="s">
        <v>644</v>
      </c>
    </row>
    <row r="3454" ht="13.5" spans="1:4">
      <c r="A3454" s="8" t="s">
        <v>10393</v>
      </c>
      <c r="B3454" s="14" t="s">
        <v>10394</v>
      </c>
      <c r="C3454" s="15" t="s">
        <v>10395</v>
      </c>
      <c r="D3454" s="14" t="s">
        <v>724</v>
      </c>
    </row>
    <row r="3455" ht="13.5" spans="1:4">
      <c r="A3455" s="11" t="s">
        <v>10396</v>
      </c>
      <c r="B3455" s="16" t="s">
        <v>10397</v>
      </c>
      <c r="C3455" s="17" t="s">
        <v>10398</v>
      </c>
      <c r="D3455" s="16" t="s">
        <v>679</v>
      </c>
    </row>
    <row r="3456" ht="13.5" spans="1:4">
      <c r="A3456" s="8" t="s">
        <v>10399</v>
      </c>
      <c r="B3456" s="14" t="s">
        <v>10400</v>
      </c>
      <c r="C3456" s="15" t="s">
        <v>10401</v>
      </c>
      <c r="D3456" s="14" t="s">
        <v>660</v>
      </c>
    </row>
    <row r="3457" ht="13.5" spans="1:4">
      <c r="A3457" s="11" t="s">
        <v>10402</v>
      </c>
      <c r="B3457" s="16" t="s">
        <v>10403</v>
      </c>
      <c r="C3457" s="17" t="s">
        <v>10404</v>
      </c>
      <c r="D3457" s="16" t="s">
        <v>660</v>
      </c>
    </row>
    <row r="3458" ht="13.5" spans="1:4">
      <c r="A3458" s="8" t="s">
        <v>10405</v>
      </c>
      <c r="B3458" s="14" t="s">
        <v>10406</v>
      </c>
      <c r="C3458" s="15" t="s">
        <v>10407</v>
      </c>
      <c r="D3458" s="14" t="s">
        <v>660</v>
      </c>
    </row>
    <row r="3459" ht="13.5" spans="1:4">
      <c r="A3459" s="11" t="s">
        <v>10408</v>
      </c>
      <c r="B3459" s="16" t="s">
        <v>10409</v>
      </c>
      <c r="C3459" s="17" t="s">
        <v>10410</v>
      </c>
      <c r="D3459" s="16" t="s">
        <v>690</v>
      </c>
    </row>
    <row r="3460" ht="13.5" spans="1:4">
      <c r="A3460" s="8" t="s">
        <v>10411</v>
      </c>
      <c r="B3460" s="14" t="s">
        <v>10412</v>
      </c>
      <c r="C3460" s="15" t="s">
        <v>10413</v>
      </c>
      <c r="D3460" s="14" t="s">
        <v>667</v>
      </c>
    </row>
    <row r="3461" ht="13.5" spans="1:4">
      <c r="A3461" s="11" t="s">
        <v>10414</v>
      </c>
      <c r="B3461" s="16" t="s">
        <v>10415</v>
      </c>
      <c r="C3461" s="17" t="s">
        <v>10416</v>
      </c>
      <c r="D3461" s="16" t="s">
        <v>667</v>
      </c>
    </row>
    <row r="3462" ht="13.5" spans="1:4">
      <c r="A3462" s="8" t="s">
        <v>10417</v>
      </c>
      <c r="B3462" s="14" t="s">
        <v>10418</v>
      </c>
      <c r="C3462" s="15" t="s">
        <v>10419</v>
      </c>
      <c r="D3462" s="14" t="s">
        <v>15</v>
      </c>
    </row>
    <row r="3463" ht="13.5" spans="1:4">
      <c r="A3463" s="11" t="s">
        <v>10420</v>
      </c>
      <c r="B3463" s="16" t="s">
        <v>10421</v>
      </c>
      <c r="C3463" s="17" t="s">
        <v>10422</v>
      </c>
      <c r="D3463" s="16" t="s">
        <v>667</v>
      </c>
    </row>
    <row r="3464" ht="13.5" spans="1:4">
      <c r="A3464" s="8" t="s">
        <v>10423</v>
      </c>
      <c r="B3464" s="14" t="s">
        <v>10424</v>
      </c>
      <c r="C3464" s="15" t="s">
        <v>10425</v>
      </c>
      <c r="D3464" s="14" t="s">
        <v>667</v>
      </c>
    </row>
    <row r="3465" ht="13.5" spans="1:4">
      <c r="A3465" s="11" t="s">
        <v>10426</v>
      </c>
      <c r="B3465" s="16" t="s">
        <v>10427</v>
      </c>
      <c r="C3465" s="17" t="s">
        <v>10428</v>
      </c>
      <c r="D3465" s="16" t="s">
        <v>644</v>
      </c>
    </row>
    <row r="3466" ht="13.5" spans="1:4">
      <c r="A3466" s="8" t="s">
        <v>10429</v>
      </c>
      <c r="B3466" s="14" t="s">
        <v>10430</v>
      </c>
      <c r="C3466" s="15" t="s">
        <v>10431</v>
      </c>
      <c r="D3466" s="14" t="s">
        <v>15</v>
      </c>
    </row>
    <row r="3467" ht="13.5" spans="1:4">
      <c r="A3467" s="11" t="s">
        <v>10432</v>
      </c>
      <c r="B3467" s="16" t="s">
        <v>10433</v>
      </c>
      <c r="C3467" s="17" t="s">
        <v>10434</v>
      </c>
      <c r="D3467" s="16" t="s">
        <v>667</v>
      </c>
    </row>
    <row r="3468" ht="13.5" spans="1:4">
      <c r="A3468" s="8" t="s">
        <v>10435</v>
      </c>
      <c r="B3468" s="14" t="s">
        <v>10436</v>
      </c>
      <c r="C3468" s="15" t="s">
        <v>10437</v>
      </c>
      <c r="D3468" s="14" t="s">
        <v>724</v>
      </c>
    </row>
    <row r="3469" ht="13.5" spans="1:4">
      <c r="A3469" s="11" t="s">
        <v>10438</v>
      </c>
      <c r="B3469" s="16" t="s">
        <v>10439</v>
      </c>
      <c r="C3469" s="17" t="s">
        <v>10440</v>
      </c>
      <c r="D3469" s="16" t="s">
        <v>679</v>
      </c>
    </row>
    <row r="3470" ht="13.5" spans="1:4">
      <c r="A3470" s="8" t="s">
        <v>10441</v>
      </c>
      <c r="B3470" s="14" t="s">
        <v>10442</v>
      </c>
      <c r="C3470" s="15" t="s">
        <v>10443</v>
      </c>
      <c r="D3470" s="14" t="s">
        <v>679</v>
      </c>
    </row>
    <row r="3471" ht="13.5" spans="1:4">
      <c r="A3471" s="11" t="s">
        <v>10444</v>
      </c>
      <c r="B3471" s="16" t="s">
        <v>10445</v>
      </c>
      <c r="C3471" s="17" t="s">
        <v>10446</v>
      </c>
      <c r="D3471" s="16" t="s">
        <v>648</v>
      </c>
    </row>
    <row r="3472" ht="13.5" spans="1:4">
      <c r="A3472" s="8" t="s">
        <v>10447</v>
      </c>
      <c r="B3472" s="14" t="s">
        <v>10448</v>
      </c>
      <c r="C3472" s="15" t="s">
        <v>10449</v>
      </c>
      <c r="D3472" s="14" t="s">
        <v>724</v>
      </c>
    </row>
    <row r="3473" ht="13.5" spans="1:4">
      <c r="A3473" s="11" t="s">
        <v>10450</v>
      </c>
      <c r="B3473" s="16" t="s">
        <v>10451</v>
      </c>
      <c r="C3473" s="17" t="s">
        <v>10452</v>
      </c>
      <c r="D3473" s="16" t="s">
        <v>690</v>
      </c>
    </row>
    <row r="3474" ht="13.5" spans="1:4">
      <c r="A3474" s="8" t="s">
        <v>10453</v>
      </c>
      <c r="B3474" s="14" t="s">
        <v>10454</v>
      </c>
      <c r="C3474" s="15" t="s">
        <v>10455</v>
      </c>
      <c r="D3474" s="14" t="s">
        <v>799</v>
      </c>
    </row>
    <row r="3475" ht="13.5" spans="1:4">
      <c r="A3475" s="11" t="s">
        <v>10456</v>
      </c>
      <c r="B3475" s="16" t="s">
        <v>10457</v>
      </c>
      <c r="C3475" s="17" t="s">
        <v>10458</v>
      </c>
      <c r="D3475" s="16" t="s">
        <v>660</v>
      </c>
    </row>
    <row r="3476" ht="13.5" spans="1:4">
      <c r="A3476" s="8" t="s">
        <v>10459</v>
      </c>
      <c r="B3476" s="14" t="s">
        <v>10460</v>
      </c>
      <c r="C3476" s="15" t="s">
        <v>10461</v>
      </c>
      <c r="D3476" s="14" t="s">
        <v>644</v>
      </c>
    </row>
    <row r="3477" ht="13.5" spans="1:4">
      <c r="A3477" s="11" t="s">
        <v>10462</v>
      </c>
      <c r="B3477" s="16" t="s">
        <v>10463</v>
      </c>
      <c r="C3477" s="17" t="s">
        <v>10464</v>
      </c>
      <c r="D3477" s="16" t="s">
        <v>667</v>
      </c>
    </row>
    <row r="3478" ht="13.5" spans="1:4">
      <c r="A3478" s="8" t="s">
        <v>10465</v>
      </c>
      <c r="B3478" s="14" t="s">
        <v>10466</v>
      </c>
      <c r="C3478" s="15" t="s">
        <v>10467</v>
      </c>
      <c r="D3478" s="14" t="s">
        <v>697</v>
      </c>
    </row>
    <row r="3479" ht="13.5" spans="1:4">
      <c r="A3479" s="11" t="s">
        <v>10468</v>
      </c>
      <c r="B3479" s="16" t="s">
        <v>10469</v>
      </c>
      <c r="C3479" s="17" t="s">
        <v>10470</v>
      </c>
      <c r="D3479" s="16" t="s">
        <v>667</v>
      </c>
    </row>
    <row r="3480" ht="13.5" spans="1:4">
      <c r="A3480" s="8" t="s">
        <v>10471</v>
      </c>
      <c r="B3480" s="14" t="s">
        <v>10472</v>
      </c>
      <c r="C3480" s="15" t="s">
        <v>10473</v>
      </c>
      <c r="D3480" s="14" t="s">
        <v>652</v>
      </c>
    </row>
    <row r="3481" ht="13.5" spans="1:4">
      <c r="A3481" s="11" t="s">
        <v>10474</v>
      </c>
      <c r="B3481" s="16" t="s">
        <v>10475</v>
      </c>
      <c r="C3481" s="17" t="s">
        <v>10476</v>
      </c>
      <c r="D3481" s="16" t="s">
        <v>644</v>
      </c>
    </row>
    <row r="3482" ht="13.5" spans="1:4">
      <c r="A3482" s="8" t="s">
        <v>10477</v>
      </c>
      <c r="B3482" s="14" t="s">
        <v>10478</v>
      </c>
      <c r="C3482" s="15" t="s">
        <v>10479</v>
      </c>
      <c r="D3482" s="14" t="s">
        <v>724</v>
      </c>
    </row>
    <row r="3483" ht="13.5" spans="1:4">
      <c r="A3483" s="11" t="s">
        <v>10480</v>
      </c>
      <c r="B3483" s="16" t="s">
        <v>10481</v>
      </c>
      <c r="C3483" s="17" t="s">
        <v>10482</v>
      </c>
      <c r="D3483" s="16" t="s">
        <v>724</v>
      </c>
    </row>
    <row r="3484" ht="13.5" spans="1:4">
      <c r="A3484" s="8" t="s">
        <v>10483</v>
      </c>
      <c r="B3484" s="14" t="s">
        <v>10484</v>
      </c>
      <c r="C3484" s="15" t="s">
        <v>10485</v>
      </c>
      <c r="D3484" s="14" t="s">
        <v>644</v>
      </c>
    </row>
    <row r="3485" ht="13.5" spans="1:4">
      <c r="A3485" s="11" t="s">
        <v>10486</v>
      </c>
      <c r="B3485" s="16" t="s">
        <v>10487</v>
      </c>
      <c r="C3485" s="17" t="s">
        <v>10488</v>
      </c>
      <c r="D3485" s="16" t="s">
        <v>644</v>
      </c>
    </row>
    <row r="3486" ht="13.5" spans="1:4">
      <c r="A3486" s="8" t="s">
        <v>10489</v>
      </c>
      <c r="B3486" s="14" t="s">
        <v>10490</v>
      </c>
      <c r="C3486" s="15" t="s">
        <v>10491</v>
      </c>
      <c r="D3486" s="14" t="s">
        <v>644</v>
      </c>
    </row>
    <row r="3487" ht="13.5" spans="1:4">
      <c r="A3487" s="11" t="s">
        <v>10492</v>
      </c>
      <c r="B3487" s="16" t="s">
        <v>10493</v>
      </c>
      <c r="C3487" s="17" t="s">
        <v>10494</v>
      </c>
      <c r="D3487" s="16" t="s">
        <v>648</v>
      </c>
    </row>
    <row r="3488" ht="13.5" spans="1:4">
      <c r="A3488" s="8" t="s">
        <v>10495</v>
      </c>
      <c r="B3488" s="14" t="s">
        <v>10496</v>
      </c>
      <c r="C3488" s="15" t="s">
        <v>10497</v>
      </c>
      <c r="D3488" s="14" t="s">
        <v>660</v>
      </c>
    </row>
    <row r="3489" ht="13.5" spans="1:4">
      <c r="A3489" s="11" t="s">
        <v>10498</v>
      </c>
      <c r="B3489" s="16" t="s">
        <v>10499</v>
      </c>
      <c r="C3489" s="17" t="s">
        <v>10500</v>
      </c>
      <c r="D3489" s="16" t="s">
        <v>644</v>
      </c>
    </row>
    <row r="3490" ht="13.5" spans="1:4">
      <c r="A3490" s="8" t="s">
        <v>10501</v>
      </c>
      <c r="B3490" s="14" t="s">
        <v>10502</v>
      </c>
      <c r="C3490" s="15" t="s">
        <v>10503</v>
      </c>
      <c r="D3490" s="14" t="s">
        <v>697</v>
      </c>
    </row>
    <row r="3491" ht="13.5" spans="1:4">
      <c r="A3491" s="11" t="s">
        <v>10504</v>
      </c>
      <c r="B3491" s="16" t="s">
        <v>10505</v>
      </c>
      <c r="C3491" s="17" t="s">
        <v>10506</v>
      </c>
      <c r="D3491" s="16" t="s">
        <v>667</v>
      </c>
    </row>
    <row r="3492" ht="13.5" spans="1:4">
      <c r="A3492" s="8" t="s">
        <v>10507</v>
      </c>
      <c r="B3492" s="14" t="s">
        <v>10508</v>
      </c>
      <c r="C3492" s="15" t="s">
        <v>10509</v>
      </c>
      <c r="D3492" s="14" t="s">
        <v>660</v>
      </c>
    </row>
    <row r="3493" ht="13.5" spans="1:4">
      <c r="A3493" s="11" t="s">
        <v>10510</v>
      </c>
      <c r="B3493" s="16" t="s">
        <v>10511</v>
      </c>
      <c r="C3493" s="17" t="s">
        <v>10512</v>
      </c>
      <c r="D3493" s="16" t="s">
        <v>679</v>
      </c>
    </row>
    <row r="3494" ht="13.5" spans="1:4">
      <c r="A3494" s="8" t="s">
        <v>10513</v>
      </c>
      <c r="B3494" s="14" t="s">
        <v>10514</v>
      </c>
      <c r="C3494" s="15" t="s">
        <v>10515</v>
      </c>
      <c r="D3494" s="14" t="s">
        <v>667</v>
      </c>
    </row>
    <row r="3495" ht="13.5" spans="1:4">
      <c r="A3495" s="11" t="s">
        <v>10516</v>
      </c>
      <c r="B3495" s="16" t="s">
        <v>10517</v>
      </c>
      <c r="C3495" s="17" t="s">
        <v>10518</v>
      </c>
      <c r="D3495" s="16" t="s">
        <v>724</v>
      </c>
    </row>
    <row r="3496" ht="13.5" spans="1:4">
      <c r="A3496" s="8" t="s">
        <v>10519</v>
      </c>
      <c r="B3496" s="14" t="s">
        <v>10520</v>
      </c>
      <c r="C3496" s="15" t="s">
        <v>10521</v>
      </c>
      <c r="D3496" s="14" t="s">
        <v>724</v>
      </c>
    </row>
    <row r="3497" ht="13.5" spans="1:4">
      <c r="A3497" s="11" t="s">
        <v>10522</v>
      </c>
      <c r="B3497" s="16" t="s">
        <v>10523</v>
      </c>
      <c r="C3497" s="17" t="s">
        <v>10524</v>
      </c>
      <c r="D3497" s="16" t="s">
        <v>644</v>
      </c>
    </row>
    <row r="3498" ht="13.5" spans="1:4">
      <c r="A3498" s="8" t="s">
        <v>10525</v>
      </c>
      <c r="B3498" s="14" t="s">
        <v>10526</v>
      </c>
      <c r="C3498" s="15" t="s">
        <v>10527</v>
      </c>
      <c r="D3498" s="14" t="s">
        <v>745</v>
      </c>
    </row>
    <row r="3499" ht="13.5" spans="1:4">
      <c r="A3499" s="11" t="s">
        <v>10528</v>
      </c>
      <c r="B3499" s="16" t="s">
        <v>10529</v>
      </c>
      <c r="C3499" s="17" t="s">
        <v>10530</v>
      </c>
      <c r="D3499" s="16" t="s">
        <v>644</v>
      </c>
    </row>
    <row r="3500" ht="13.5" spans="1:4">
      <c r="A3500" s="8" t="s">
        <v>10531</v>
      </c>
      <c r="B3500" s="14" t="s">
        <v>10532</v>
      </c>
      <c r="C3500" s="15" t="s">
        <v>10533</v>
      </c>
      <c r="D3500" s="14" t="s">
        <v>745</v>
      </c>
    </row>
    <row r="3501" ht="13.5" spans="1:4">
      <c r="A3501" s="11" t="s">
        <v>10534</v>
      </c>
      <c r="B3501" s="16" t="s">
        <v>10535</v>
      </c>
      <c r="C3501" s="17" t="s">
        <v>10536</v>
      </c>
      <c r="D3501" s="16" t="s">
        <v>690</v>
      </c>
    </row>
    <row r="3502" ht="13.5" spans="1:4">
      <c r="A3502" s="8" t="s">
        <v>10537</v>
      </c>
      <c r="B3502" s="14" t="s">
        <v>10538</v>
      </c>
      <c r="C3502" s="15" t="s">
        <v>10539</v>
      </c>
      <c r="D3502" s="14" t="s">
        <v>697</v>
      </c>
    </row>
    <row r="3503" ht="13.5" spans="1:4">
      <c r="A3503" s="11" t="s">
        <v>10540</v>
      </c>
      <c r="B3503" s="16" t="s">
        <v>10541</v>
      </c>
      <c r="C3503" s="17" t="s">
        <v>10542</v>
      </c>
      <c r="D3503" s="16" t="s">
        <v>660</v>
      </c>
    </row>
    <row r="3504" ht="13.5" spans="1:4">
      <c r="A3504" s="8" t="s">
        <v>10543</v>
      </c>
      <c r="B3504" s="14" t="s">
        <v>10544</v>
      </c>
      <c r="C3504" s="15" t="s">
        <v>10545</v>
      </c>
      <c r="D3504" s="14" t="s">
        <v>724</v>
      </c>
    </row>
    <row r="3505" ht="13.5" spans="1:4">
      <c r="A3505" s="11" t="s">
        <v>10546</v>
      </c>
      <c r="B3505" s="16" t="s">
        <v>10547</v>
      </c>
      <c r="C3505" s="17" t="s">
        <v>10548</v>
      </c>
      <c r="D3505" s="16" t="s">
        <v>724</v>
      </c>
    </row>
    <row r="3506" ht="13.5" spans="1:4">
      <c r="A3506" s="8" t="s">
        <v>10549</v>
      </c>
      <c r="B3506" s="14" t="s">
        <v>10550</v>
      </c>
      <c r="C3506" s="15" t="s">
        <v>10551</v>
      </c>
      <c r="D3506" s="14" t="s">
        <v>799</v>
      </c>
    </row>
    <row r="3507" ht="13.5" spans="1:4">
      <c r="A3507" s="11" t="s">
        <v>10552</v>
      </c>
      <c r="B3507" s="16" t="s">
        <v>10553</v>
      </c>
      <c r="C3507" s="17" t="s">
        <v>10554</v>
      </c>
      <c r="D3507" s="16" t="s">
        <v>660</v>
      </c>
    </row>
    <row r="3508" ht="13.5" spans="1:4">
      <c r="A3508" s="8" t="s">
        <v>10555</v>
      </c>
      <c r="B3508" s="14" t="s">
        <v>10556</v>
      </c>
      <c r="C3508" s="15" t="s">
        <v>10557</v>
      </c>
      <c r="D3508" s="14" t="s">
        <v>724</v>
      </c>
    </row>
    <row r="3509" ht="13.5" spans="1:4">
      <c r="A3509" s="11" t="s">
        <v>10558</v>
      </c>
      <c r="B3509" s="16" t="s">
        <v>10559</v>
      </c>
      <c r="C3509" s="17" t="s">
        <v>10560</v>
      </c>
      <c r="D3509" s="16" t="s">
        <v>724</v>
      </c>
    </row>
    <row r="3510" ht="13.5" spans="1:4">
      <c r="A3510" s="8" t="s">
        <v>10561</v>
      </c>
      <c r="B3510" s="14" t="s">
        <v>10562</v>
      </c>
      <c r="C3510" s="15" t="s">
        <v>10563</v>
      </c>
      <c r="D3510" s="14" t="s">
        <v>679</v>
      </c>
    </row>
    <row r="3511" ht="13.5" spans="1:4">
      <c r="A3511" s="11" t="s">
        <v>10564</v>
      </c>
      <c r="B3511" s="16" t="s">
        <v>10565</v>
      </c>
      <c r="C3511" s="17" t="s">
        <v>10566</v>
      </c>
      <c r="D3511" s="16" t="s">
        <v>660</v>
      </c>
    </row>
    <row r="3512" ht="13.5" spans="1:4">
      <c r="A3512" s="8" t="s">
        <v>10567</v>
      </c>
      <c r="B3512" s="14" t="s">
        <v>10568</v>
      </c>
      <c r="C3512" s="15" t="s">
        <v>10569</v>
      </c>
      <c r="D3512" s="14" t="s">
        <v>690</v>
      </c>
    </row>
    <row r="3513" ht="13.5" spans="1:4">
      <c r="A3513" s="11" t="s">
        <v>10570</v>
      </c>
      <c r="B3513" s="16" t="s">
        <v>10571</v>
      </c>
      <c r="C3513" s="17" t="s">
        <v>10572</v>
      </c>
      <c r="D3513" s="16" t="s">
        <v>648</v>
      </c>
    </row>
    <row r="3514" ht="13.5" spans="1:4">
      <c r="A3514" s="8" t="s">
        <v>10573</v>
      </c>
      <c r="B3514" s="14" t="s">
        <v>10574</v>
      </c>
      <c r="C3514" s="15" t="s">
        <v>10575</v>
      </c>
      <c r="D3514" s="14" t="s">
        <v>724</v>
      </c>
    </row>
    <row r="3515" ht="13.5" spans="1:4">
      <c r="A3515" s="11" t="s">
        <v>10576</v>
      </c>
      <c r="B3515" s="16" t="s">
        <v>10577</v>
      </c>
      <c r="C3515" s="17" t="s">
        <v>10578</v>
      </c>
      <c r="D3515" s="16" t="s">
        <v>690</v>
      </c>
    </row>
    <row r="3516" ht="13.5" spans="1:4">
      <c r="A3516" s="8" t="s">
        <v>10579</v>
      </c>
      <c r="B3516" s="14" t="s">
        <v>10580</v>
      </c>
      <c r="C3516" s="15" t="s">
        <v>10581</v>
      </c>
      <c r="D3516" s="14" t="s">
        <v>690</v>
      </c>
    </row>
    <row r="3517" ht="13.5" spans="1:4">
      <c r="A3517" s="11" t="s">
        <v>10582</v>
      </c>
      <c r="B3517" s="16" t="s">
        <v>10583</v>
      </c>
      <c r="C3517" s="17" t="s">
        <v>10584</v>
      </c>
      <c r="D3517" s="16" t="s">
        <v>745</v>
      </c>
    </row>
    <row r="3518" ht="13.5" spans="1:4">
      <c r="A3518" s="8" t="s">
        <v>10585</v>
      </c>
      <c r="B3518" s="14" t="s">
        <v>10586</v>
      </c>
      <c r="C3518" s="15" t="s">
        <v>10587</v>
      </c>
      <c r="D3518" s="14" t="s">
        <v>652</v>
      </c>
    </row>
    <row r="3519" ht="13.5" spans="1:4">
      <c r="A3519" s="11" t="s">
        <v>10588</v>
      </c>
      <c r="B3519" s="16" t="s">
        <v>10589</v>
      </c>
      <c r="C3519" s="17" t="s">
        <v>10590</v>
      </c>
      <c r="D3519" s="16" t="s">
        <v>724</v>
      </c>
    </row>
    <row r="3520" ht="13.5" spans="1:4">
      <c r="A3520" s="8" t="s">
        <v>10591</v>
      </c>
      <c r="B3520" s="14" t="s">
        <v>10592</v>
      </c>
      <c r="C3520" s="15" t="s">
        <v>10593</v>
      </c>
      <c r="D3520" s="14" t="s">
        <v>648</v>
      </c>
    </row>
    <row r="3521" ht="13.5" spans="1:4">
      <c r="A3521" s="11" t="s">
        <v>10594</v>
      </c>
      <c r="B3521" s="16" t="s">
        <v>10595</v>
      </c>
      <c r="C3521" s="17" t="s">
        <v>10596</v>
      </c>
      <c r="D3521" s="16" t="s">
        <v>690</v>
      </c>
    </row>
    <row r="3522" ht="13.5" spans="1:4">
      <c r="A3522" s="8" t="s">
        <v>10597</v>
      </c>
      <c r="B3522" s="14" t="s">
        <v>10598</v>
      </c>
      <c r="C3522" s="15" t="s">
        <v>10599</v>
      </c>
      <c r="D3522" s="14" t="s">
        <v>667</v>
      </c>
    </row>
    <row r="3523" ht="13.5" spans="1:4">
      <c r="A3523" s="11" t="s">
        <v>10600</v>
      </c>
      <c r="B3523" s="16" t="s">
        <v>10601</v>
      </c>
      <c r="C3523" s="17" t="s">
        <v>10602</v>
      </c>
      <c r="D3523" s="16" t="s">
        <v>745</v>
      </c>
    </row>
    <row r="3524" ht="13.5" spans="1:4">
      <c r="A3524" s="8" t="s">
        <v>10603</v>
      </c>
      <c r="B3524" s="14" t="s">
        <v>10604</v>
      </c>
      <c r="C3524" s="15" t="s">
        <v>10605</v>
      </c>
      <c r="D3524" s="14" t="s">
        <v>652</v>
      </c>
    </row>
    <row r="3525" ht="13.5" spans="1:4">
      <c r="A3525" s="11" t="s">
        <v>10606</v>
      </c>
      <c r="B3525" s="16" t="s">
        <v>10607</v>
      </c>
      <c r="C3525" s="17" t="s">
        <v>10608</v>
      </c>
      <c r="D3525" s="16" t="s">
        <v>648</v>
      </c>
    </row>
    <row r="3526" ht="13.5" spans="1:4">
      <c r="A3526" s="8" t="s">
        <v>10609</v>
      </c>
      <c r="B3526" s="14" t="s">
        <v>10610</v>
      </c>
      <c r="C3526" s="15" t="s">
        <v>10611</v>
      </c>
      <c r="D3526" s="14" t="s">
        <v>799</v>
      </c>
    </row>
    <row r="3527" ht="13.5" spans="1:4">
      <c r="A3527" s="11" t="s">
        <v>10612</v>
      </c>
      <c r="B3527" s="16" t="s">
        <v>10613</v>
      </c>
      <c r="C3527" s="17" t="s">
        <v>10614</v>
      </c>
      <c r="D3527" s="16" t="s">
        <v>724</v>
      </c>
    </row>
    <row r="3528" ht="13.5" spans="1:4">
      <c r="A3528" s="8" t="s">
        <v>10615</v>
      </c>
      <c r="B3528" s="14" t="s">
        <v>10616</v>
      </c>
      <c r="C3528" s="15" t="s">
        <v>10617</v>
      </c>
      <c r="D3528" s="14" t="s">
        <v>660</v>
      </c>
    </row>
    <row r="3529" ht="13.5" spans="1:4">
      <c r="A3529" s="11" t="s">
        <v>10618</v>
      </c>
      <c r="B3529" s="16" t="s">
        <v>10619</v>
      </c>
      <c r="C3529" s="17" t="s">
        <v>10620</v>
      </c>
      <c r="D3529" s="16" t="s">
        <v>644</v>
      </c>
    </row>
    <row r="3530" ht="13.5" spans="1:4">
      <c r="A3530" s="8" t="s">
        <v>10621</v>
      </c>
      <c r="B3530" s="14" t="s">
        <v>10622</v>
      </c>
      <c r="C3530" s="15" t="s">
        <v>10623</v>
      </c>
      <c r="D3530" s="14" t="s">
        <v>724</v>
      </c>
    </row>
    <row r="3531" ht="13.5" spans="1:4">
      <c r="A3531" s="11" t="s">
        <v>10624</v>
      </c>
      <c r="B3531" s="16" t="s">
        <v>10625</v>
      </c>
      <c r="C3531" s="17" t="s">
        <v>10626</v>
      </c>
      <c r="D3531" s="16" t="s">
        <v>652</v>
      </c>
    </row>
    <row r="3532" ht="13.5" spans="1:4">
      <c r="A3532" s="8" t="s">
        <v>10627</v>
      </c>
      <c r="B3532" s="14" t="s">
        <v>10628</v>
      </c>
      <c r="C3532" s="15" t="s">
        <v>10629</v>
      </c>
      <c r="D3532" s="14" t="s">
        <v>745</v>
      </c>
    </row>
    <row r="3533" ht="13.5" spans="1:4">
      <c r="A3533" s="11" t="s">
        <v>10630</v>
      </c>
      <c r="B3533" s="16" t="s">
        <v>10631</v>
      </c>
      <c r="C3533" s="17" t="s">
        <v>10632</v>
      </c>
      <c r="D3533" s="16" t="s">
        <v>660</v>
      </c>
    </row>
    <row r="3534" ht="13.5" spans="1:4">
      <c r="A3534" s="8" t="s">
        <v>10633</v>
      </c>
      <c r="B3534" s="14" t="s">
        <v>10634</v>
      </c>
      <c r="C3534" s="15" t="s">
        <v>10635</v>
      </c>
      <c r="D3534" s="14" t="s">
        <v>11</v>
      </c>
    </row>
    <row r="3535" ht="13.5" spans="1:4">
      <c r="A3535" s="11" t="s">
        <v>10636</v>
      </c>
      <c r="B3535" s="16" t="s">
        <v>10637</v>
      </c>
      <c r="C3535" s="17" t="s">
        <v>10638</v>
      </c>
      <c r="D3535" s="16" t="s">
        <v>745</v>
      </c>
    </row>
    <row r="3536" ht="13.5" spans="1:4">
      <c r="A3536" s="8" t="s">
        <v>10639</v>
      </c>
      <c r="B3536" s="14" t="s">
        <v>10640</v>
      </c>
      <c r="C3536" s="15" t="s">
        <v>10641</v>
      </c>
      <c r="D3536" s="14" t="s">
        <v>724</v>
      </c>
    </row>
    <row r="3537" ht="13.5" spans="1:4">
      <c r="A3537" s="11" t="s">
        <v>10642</v>
      </c>
      <c r="B3537" s="16" t="s">
        <v>10643</v>
      </c>
      <c r="C3537" s="17" t="s">
        <v>10644</v>
      </c>
      <c r="D3537" s="16" t="s">
        <v>660</v>
      </c>
    </row>
    <row r="3538" ht="13.5" spans="1:4">
      <c r="A3538" s="8" t="s">
        <v>10645</v>
      </c>
      <c r="B3538" s="14" t="s">
        <v>10646</v>
      </c>
      <c r="C3538" s="15" t="s">
        <v>10647</v>
      </c>
      <c r="D3538" s="14" t="s">
        <v>660</v>
      </c>
    </row>
    <row r="3539" ht="13.5" spans="1:4">
      <c r="A3539" s="11" t="s">
        <v>10648</v>
      </c>
      <c r="B3539" s="16" t="s">
        <v>10649</v>
      </c>
      <c r="C3539" s="17" t="s">
        <v>10650</v>
      </c>
      <c r="D3539" s="16" t="s">
        <v>652</v>
      </c>
    </row>
    <row r="3540" ht="13.5" spans="1:4">
      <c r="A3540" s="8" t="s">
        <v>10651</v>
      </c>
      <c r="B3540" s="14" t="s">
        <v>10652</v>
      </c>
      <c r="C3540" s="15" t="s">
        <v>10653</v>
      </c>
      <c r="D3540" s="14" t="s">
        <v>745</v>
      </c>
    </row>
    <row r="3541" ht="13.5" spans="1:4">
      <c r="A3541" s="11" t="s">
        <v>10654</v>
      </c>
      <c r="B3541" s="16" t="s">
        <v>10655</v>
      </c>
      <c r="C3541" s="17" t="s">
        <v>10656</v>
      </c>
      <c r="D3541" s="16" t="s">
        <v>679</v>
      </c>
    </row>
    <row r="3542" ht="13.5" spans="1:4">
      <c r="A3542" s="8" t="s">
        <v>10657</v>
      </c>
      <c r="B3542" s="14" t="s">
        <v>10658</v>
      </c>
      <c r="C3542" s="15" t="s">
        <v>10659</v>
      </c>
      <c r="D3542" s="14" t="s">
        <v>652</v>
      </c>
    </row>
    <row r="3543" ht="13.5" spans="1:4">
      <c r="A3543" s="11" t="s">
        <v>10660</v>
      </c>
      <c r="B3543" s="16" t="s">
        <v>10661</v>
      </c>
      <c r="C3543" s="17" t="s">
        <v>10662</v>
      </c>
      <c r="D3543" s="16" t="s">
        <v>690</v>
      </c>
    </row>
    <row r="3544" ht="13.5" spans="1:4">
      <c r="A3544" s="8" t="s">
        <v>10663</v>
      </c>
      <c r="B3544" s="14" t="s">
        <v>10664</v>
      </c>
      <c r="C3544" s="15" t="s">
        <v>10665</v>
      </c>
      <c r="D3544" s="14" t="s">
        <v>648</v>
      </c>
    </row>
    <row r="3545" ht="13.5" spans="1:4">
      <c r="A3545" s="11" t="s">
        <v>10666</v>
      </c>
      <c r="B3545" s="16" t="s">
        <v>10667</v>
      </c>
      <c r="C3545" s="17" t="s">
        <v>10668</v>
      </c>
      <c r="D3545" s="16" t="s">
        <v>745</v>
      </c>
    </row>
    <row r="3546" ht="13.5" spans="1:4">
      <c r="A3546" s="8" t="s">
        <v>10669</v>
      </c>
      <c r="B3546" s="14" t="s">
        <v>10670</v>
      </c>
      <c r="C3546" s="15" t="s">
        <v>10671</v>
      </c>
      <c r="D3546" s="14" t="s">
        <v>644</v>
      </c>
    </row>
    <row r="3547" ht="13.5" spans="1:4">
      <c r="A3547" s="11" t="s">
        <v>10672</v>
      </c>
      <c r="B3547" s="16" t="s">
        <v>10673</v>
      </c>
      <c r="C3547" s="17" t="s">
        <v>10674</v>
      </c>
      <c r="D3547" s="16" t="s">
        <v>690</v>
      </c>
    </row>
    <row r="3548" ht="13.5" spans="1:4">
      <c r="A3548" s="8" t="s">
        <v>10675</v>
      </c>
      <c r="B3548" s="14" t="s">
        <v>10676</v>
      </c>
      <c r="C3548" s="15" t="s">
        <v>10677</v>
      </c>
      <c r="D3548" s="14" t="s">
        <v>644</v>
      </c>
    </row>
    <row r="3549" ht="13.5" spans="1:4">
      <c r="A3549" s="11" t="s">
        <v>10678</v>
      </c>
      <c r="B3549" s="16" t="s">
        <v>10679</v>
      </c>
      <c r="C3549" s="17" t="s">
        <v>10680</v>
      </c>
      <c r="D3549" s="16" t="s">
        <v>660</v>
      </c>
    </row>
    <row r="3550" ht="13.5" spans="1:4">
      <c r="A3550" s="8" t="s">
        <v>10681</v>
      </c>
      <c r="B3550" s="14" t="s">
        <v>10682</v>
      </c>
      <c r="C3550" s="15" t="s">
        <v>10683</v>
      </c>
      <c r="D3550" s="14" t="s">
        <v>745</v>
      </c>
    </row>
    <row r="3551" ht="13.5" spans="1:4">
      <c r="A3551" s="11" t="s">
        <v>10684</v>
      </c>
      <c r="B3551" s="16" t="s">
        <v>10685</v>
      </c>
      <c r="C3551" s="17" t="s">
        <v>10686</v>
      </c>
      <c r="D3551" s="16" t="s">
        <v>648</v>
      </c>
    </row>
    <row r="3552" ht="13.5" spans="1:4">
      <c r="A3552" s="8" t="s">
        <v>10687</v>
      </c>
      <c r="B3552" s="14" t="s">
        <v>10688</v>
      </c>
      <c r="C3552" s="15" t="s">
        <v>10689</v>
      </c>
      <c r="D3552" s="14" t="s">
        <v>745</v>
      </c>
    </row>
    <row r="3553" ht="13.5" spans="1:4">
      <c r="A3553" s="11" t="s">
        <v>10690</v>
      </c>
      <c r="B3553" s="16" t="s">
        <v>10691</v>
      </c>
      <c r="C3553" s="17" t="s">
        <v>10692</v>
      </c>
      <c r="D3553" s="16" t="s">
        <v>697</v>
      </c>
    </row>
    <row r="3554" ht="13.5" spans="1:4">
      <c r="A3554" s="8" t="s">
        <v>10693</v>
      </c>
      <c r="B3554" s="14" t="s">
        <v>10694</v>
      </c>
      <c r="C3554" s="15" t="s">
        <v>10695</v>
      </c>
      <c r="D3554" s="14" t="s">
        <v>799</v>
      </c>
    </row>
    <row r="3555" ht="13.5" spans="1:4">
      <c r="A3555" s="11" t="s">
        <v>10696</v>
      </c>
      <c r="B3555" s="16" t="s">
        <v>10697</v>
      </c>
      <c r="C3555" s="17" t="s">
        <v>10698</v>
      </c>
      <c r="D3555" s="16" t="s">
        <v>690</v>
      </c>
    </row>
    <row r="3556" ht="13.5" spans="1:4">
      <c r="A3556" s="8" t="s">
        <v>10699</v>
      </c>
      <c r="B3556" s="14" t="s">
        <v>10700</v>
      </c>
      <c r="C3556" s="15" t="s">
        <v>10701</v>
      </c>
      <c r="D3556" s="14" t="s">
        <v>679</v>
      </c>
    </row>
    <row r="3557" ht="13.5" spans="1:4">
      <c r="A3557" s="11" t="s">
        <v>10702</v>
      </c>
      <c r="B3557" s="16" t="s">
        <v>10703</v>
      </c>
      <c r="C3557" s="17" t="s">
        <v>10704</v>
      </c>
      <c r="D3557" s="16" t="s">
        <v>652</v>
      </c>
    </row>
    <row r="3558" ht="13.5" spans="1:4">
      <c r="A3558" s="8" t="s">
        <v>10705</v>
      </c>
      <c r="B3558" s="14" t="s">
        <v>10706</v>
      </c>
      <c r="C3558" s="15" t="s">
        <v>10707</v>
      </c>
      <c r="D3558" s="14" t="s">
        <v>679</v>
      </c>
    </row>
    <row r="3559" ht="13.5" spans="1:4">
      <c r="A3559" s="11" t="s">
        <v>10708</v>
      </c>
      <c r="B3559" s="16" t="s">
        <v>10709</v>
      </c>
      <c r="C3559" s="17" t="s">
        <v>10710</v>
      </c>
      <c r="D3559" s="16" t="s">
        <v>745</v>
      </c>
    </row>
    <row r="3560" ht="13.5" spans="1:4">
      <c r="A3560" s="8" t="s">
        <v>10711</v>
      </c>
      <c r="B3560" s="14" t="s">
        <v>10712</v>
      </c>
      <c r="C3560" s="15" t="s">
        <v>10713</v>
      </c>
      <c r="D3560" s="14" t="s">
        <v>690</v>
      </c>
    </row>
    <row r="3561" ht="13.5" spans="1:4">
      <c r="A3561" s="11" t="s">
        <v>10714</v>
      </c>
      <c r="B3561" s="16" t="s">
        <v>10715</v>
      </c>
      <c r="C3561" s="17" t="s">
        <v>10716</v>
      </c>
      <c r="D3561" s="16" t="s">
        <v>799</v>
      </c>
    </row>
    <row r="3562" ht="13.5" spans="1:4">
      <c r="A3562" s="8" t="s">
        <v>10717</v>
      </c>
      <c r="B3562" s="14" t="s">
        <v>10718</v>
      </c>
      <c r="C3562" s="15" t="s">
        <v>10719</v>
      </c>
      <c r="D3562" s="14" t="s">
        <v>679</v>
      </c>
    </row>
    <row r="3563" ht="13.5" spans="1:4">
      <c r="A3563" s="11" t="s">
        <v>10720</v>
      </c>
      <c r="B3563" s="16" t="s">
        <v>10721</v>
      </c>
      <c r="C3563" s="17" t="s">
        <v>10722</v>
      </c>
      <c r="D3563" s="16" t="s">
        <v>799</v>
      </c>
    </row>
    <row r="3564" ht="13.5" spans="1:4">
      <c r="A3564" s="8" t="s">
        <v>10723</v>
      </c>
      <c r="B3564" s="14" t="s">
        <v>10724</v>
      </c>
      <c r="C3564" s="15" t="s">
        <v>10725</v>
      </c>
      <c r="D3564" s="14" t="s">
        <v>648</v>
      </c>
    </row>
    <row r="3565" ht="13.5" spans="1:4">
      <c r="A3565" s="11" t="s">
        <v>10726</v>
      </c>
      <c r="B3565" s="16" t="s">
        <v>10727</v>
      </c>
      <c r="C3565" s="17" t="s">
        <v>10728</v>
      </c>
      <c r="D3565" s="16" t="s">
        <v>724</v>
      </c>
    </row>
    <row r="3566" ht="13.5" spans="1:4">
      <c r="A3566" s="8" t="s">
        <v>10729</v>
      </c>
      <c r="B3566" s="14" t="s">
        <v>10730</v>
      </c>
      <c r="C3566" s="15" t="s">
        <v>10731</v>
      </c>
      <c r="D3566" s="14" t="s">
        <v>799</v>
      </c>
    </row>
    <row r="3567" ht="13.5" spans="1:4">
      <c r="A3567" s="11" t="s">
        <v>10732</v>
      </c>
      <c r="B3567" s="16" t="s">
        <v>10733</v>
      </c>
      <c r="C3567" s="17" t="s">
        <v>10734</v>
      </c>
      <c r="D3567" s="16" t="s">
        <v>11</v>
      </c>
    </row>
    <row r="3568" ht="13.5" spans="1:4">
      <c r="A3568" s="8" t="s">
        <v>10735</v>
      </c>
      <c r="B3568" s="14" t="s">
        <v>10736</v>
      </c>
      <c r="C3568" s="15" t="s">
        <v>10737</v>
      </c>
      <c r="D3568" s="14" t="s">
        <v>690</v>
      </c>
    </row>
    <row r="3569" ht="13.5" spans="1:4">
      <c r="A3569" s="11" t="s">
        <v>10738</v>
      </c>
      <c r="B3569" s="16" t="s">
        <v>10739</v>
      </c>
      <c r="C3569" s="17" t="s">
        <v>10740</v>
      </c>
      <c r="D3569" s="16" t="s">
        <v>644</v>
      </c>
    </row>
    <row r="3570" ht="13.5" spans="1:4">
      <c r="A3570" s="8" t="s">
        <v>10741</v>
      </c>
      <c r="B3570" s="14" t="s">
        <v>10742</v>
      </c>
      <c r="C3570" s="15" t="s">
        <v>10743</v>
      </c>
      <c r="D3570" s="14" t="s">
        <v>644</v>
      </c>
    </row>
    <row r="3571" ht="13.5" spans="1:4">
      <c r="A3571" s="11" t="s">
        <v>10744</v>
      </c>
      <c r="B3571" s="16" t="s">
        <v>10745</v>
      </c>
      <c r="C3571" s="17" t="s">
        <v>10746</v>
      </c>
      <c r="D3571" s="16" t="s">
        <v>690</v>
      </c>
    </row>
    <row r="3572" ht="13.5" spans="1:4">
      <c r="A3572" s="8" t="s">
        <v>10747</v>
      </c>
      <c r="B3572" s="14" t="s">
        <v>10748</v>
      </c>
      <c r="C3572" s="15" t="s">
        <v>10749</v>
      </c>
      <c r="D3572" s="14" t="s">
        <v>648</v>
      </c>
    </row>
    <row r="3573" ht="13.5" spans="1:4">
      <c r="A3573" s="11" t="s">
        <v>10750</v>
      </c>
      <c r="B3573" s="16" t="s">
        <v>10751</v>
      </c>
      <c r="C3573" s="17" t="s">
        <v>10752</v>
      </c>
      <c r="D3573" s="16" t="s">
        <v>679</v>
      </c>
    </row>
    <row r="3574" ht="13.5" spans="1:4">
      <c r="A3574" s="8" t="s">
        <v>10753</v>
      </c>
      <c r="B3574" s="14" t="s">
        <v>10754</v>
      </c>
      <c r="C3574" s="15" t="s">
        <v>10755</v>
      </c>
      <c r="D3574" s="14" t="s">
        <v>745</v>
      </c>
    </row>
    <row r="3575" ht="13.5" spans="1:4">
      <c r="A3575" s="11" t="s">
        <v>10756</v>
      </c>
      <c r="B3575" s="16" t="s">
        <v>10757</v>
      </c>
      <c r="C3575" s="17" t="s">
        <v>10758</v>
      </c>
      <c r="D3575" s="16" t="s">
        <v>648</v>
      </c>
    </row>
    <row r="3576" ht="13.5" spans="1:4">
      <c r="A3576" s="8" t="s">
        <v>10759</v>
      </c>
      <c r="B3576" s="14" t="s">
        <v>10760</v>
      </c>
      <c r="C3576" s="15" t="s">
        <v>10761</v>
      </c>
      <c r="D3576" s="14" t="s">
        <v>644</v>
      </c>
    </row>
    <row r="3577" ht="13.5" spans="1:4">
      <c r="A3577" s="11" t="s">
        <v>10762</v>
      </c>
      <c r="B3577" s="16" t="s">
        <v>10763</v>
      </c>
      <c r="C3577" s="17" t="s">
        <v>10764</v>
      </c>
      <c r="D3577" s="16" t="s">
        <v>679</v>
      </c>
    </row>
    <row r="3578" ht="13.5" spans="1:4">
      <c r="A3578" s="8" t="s">
        <v>10765</v>
      </c>
      <c r="B3578" s="14" t="s">
        <v>10766</v>
      </c>
      <c r="C3578" s="15" t="s">
        <v>10767</v>
      </c>
      <c r="D3578" s="14" t="s">
        <v>644</v>
      </c>
    </row>
    <row r="3579" ht="13.5" spans="1:4">
      <c r="A3579" s="11" t="s">
        <v>10768</v>
      </c>
      <c r="B3579" s="16" t="s">
        <v>10769</v>
      </c>
      <c r="C3579" s="17" t="s">
        <v>10770</v>
      </c>
      <c r="D3579" s="16" t="s">
        <v>697</v>
      </c>
    </row>
    <row r="3580" ht="13.5" spans="1:4">
      <c r="A3580" s="8" t="s">
        <v>10771</v>
      </c>
      <c r="B3580" s="14" t="s">
        <v>10772</v>
      </c>
      <c r="C3580" s="15" t="s">
        <v>10773</v>
      </c>
      <c r="D3580" s="14" t="s">
        <v>660</v>
      </c>
    </row>
    <row r="3581" ht="13.5" spans="1:4">
      <c r="A3581" s="11" t="s">
        <v>10774</v>
      </c>
      <c r="B3581" s="16" t="s">
        <v>10775</v>
      </c>
      <c r="C3581" s="17" t="s">
        <v>10776</v>
      </c>
      <c r="D3581" s="16" t="s">
        <v>652</v>
      </c>
    </row>
    <row r="3582" ht="13.5" spans="1:4">
      <c r="A3582" s="8" t="s">
        <v>10777</v>
      </c>
      <c r="B3582" s="14" t="s">
        <v>10778</v>
      </c>
      <c r="C3582" s="15" t="s">
        <v>10779</v>
      </c>
      <c r="D3582" s="14" t="s">
        <v>679</v>
      </c>
    </row>
    <row r="3583" ht="13.5" spans="1:4">
      <c r="A3583" s="11" t="s">
        <v>10780</v>
      </c>
      <c r="B3583" s="16" t="s">
        <v>10781</v>
      </c>
      <c r="C3583" s="17" t="s">
        <v>10782</v>
      </c>
      <c r="D3583" s="16" t="s">
        <v>697</v>
      </c>
    </row>
    <row r="3584" ht="13.5" spans="1:4">
      <c r="A3584" s="8" t="s">
        <v>10783</v>
      </c>
      <c r="B3584" s="14" t="s">
        <v>10784</v>
      </c>
      <c r="C3584" s="15" t="s">
        <v>10785</v>
      </c>
      <c r="D3584" s="14" t="s">
        <v>15</v>
      </c>
    </row>
    <row r="3585" ht="13.5" spans="1:4">
      <c r="A3585" s="11" t="s">
        <v>10786</v>
      </c>
      <c r="B3585" s="16" t="s">
        <v>10787</v>
      </c>
      <c r="C3585" s="17" t="s">
        <v>10788</v>
      </c>
      <c r="D3585" s="16" t="s">
        <v>697</v>
      </c>
    </row>
    <row r="3586" ht="13.5" spans="1:4">
      <c r="A3586" s="8" t="s">
        <v>10789</v>
      </c>
      <c r="B3586" s="14" t="s">
        <v>10790</v>
      </c>
      <c r="C3586" s="15" t="s">
        <v>10791</v>
      </c>
      <c r="D3586" s="14" t="s">
        <v>724</v>
      </c>
    </row>
    <row r="3587" ht="13.5" spans="1:4">
      <c r="A3587" s="11" t="s">
        <v>10792</v>
      </c>
      <c r="B3587" s="16" t="s">
        <v>10793</v>
      </c>
      <c r="C3587" s="17" t="s">
        <v>10794</v>
      </c>
      <c r="D3587" s="16" t="s">
        <v>667</v>
      </c>
    </row>
    <row r="3588" ht="13.5" spans="1:4">
      <c r="A3588" s="8" t="s">
        <v>10795</v>
      </c>
      <c r="B3588" s="14" t="s">
        <v>10796</v>
      </c>
      <c r="C3588" s="15" t="s">
        <v>10797</v>
      </c>
      <c r="D3588" s="14" t="s">
        <v>660</v>
      </c>
    </row>
    <row r="3589" ht="13.5" spans="1:4">
      <c r="A3589" s="11" t="s">
        <v>10798</v>
      </c>
      <c r="B3589" s="16" t="s">
        <v>10799</v>
      </c>
      <c r="C3589" s="17" t="s">
        <v>10800</v>
      </c>
      <c r="D3589" s="16" t="s">
        <v>667</v>
      </c>
    </row>
    <row r="3590" ht="13.5" spans="1:4">
      <c r="A3590" s="8" t="s">
        <v>10801</v>
      </c>
      <c r="B3590" s="14" t="s">
        <v>10802</v>
      </c>
      <c r="C3590" s="15" t="s">
        <v>10803</v>
      </c>
      <c r="D3590" s="14" t="s">
        <v>644</v>
      </c>
    </row>
    <row r="3591" ht="13.5" spans="1:4">
      <c r="A3591" s="11" t="s">
        <v>10804</v>
      </c>
      <c r="B3591" s="16" t="s">
        <v>10805</v>
      </c>
      <c r="C3591" s="17" t="s">
        <v>10806</v>
      </c>
      <c r="D3591" s="16" t="s">
        <v>15</v>
      </c>
    </row>
    <row r="3592" ht="13.5" spans="1:4">
      <c r="A3592" s="8" t="s">
        <v>10807</v>
      </c>
      <c r="B3592" s="14" t="s">
        <v>10808</v>
      </c>
      <c r="C3592" s="15" t="s">
        <v>10809</v>
      </c>
      <c r="D3592" s="14" t="s">
        <v>724</v>
      </c>
    </row>
    <row r="3593" ht="13.5" spans="1:4">
      <c r="A3593" s="11" t="s">
        <v>10810</v>
      </c>
      <c r="B3593" s="16" t="s">
        <v>10811</v>
      </c>
      <c r="C3593" s="17" t="s">
        <v>10812</v>
      </c>
      <c r="D3593" s="16" t="s">
        <v>648</v>
      </c>
    </row>
    <row r="3594" ht="13.5" spans="1:4">
      <c r="A3594" s="8" t="s">
        <v>10813</v>
      </c>
      <c r="B3594" s="14" t="s">
        <v>10814</v>
      </c>
      <c r="C3594" s="15" t="s">
        <v>10815</v>
      </c>
      <c r="D3594" s="14" t="s">
        <v>11</v>
      </c>
    </row>
    <row r="3595" ht="13.5" spans="1:4">
      <c r="A3595" s="11" t="s">
        <v>10816</v>
      </c>
      <c r="B3595" s="16" t="s">
        <v>10817</v>
      </c>
      <c r="C3595" s="17" t="s">
        <v>10818</v>
      </c>
      <c r="D3595" s="16" t="s">
        <v>660</v>
      </c>
    </row>
    <row r="3596" ht="13.5" spans="1:4">
      <c r="A3596" s="8" t="s">
        <v>10819</v>
      </c>
      <c r="B3596" s="14" t="s">
        <v>10820</v>
      </c>
      <c r="C3596" s="15" t="s">
        <v>10821</v>
      </c>
      <c r="D3596" s="14" t="s">
        <v>660</v>
      </c>
    </row>
    <row r="3597" ht="13.5" spans="1:4">
      <c r="A3597" s="11" t="s">
        <v>10822</v>
      </c>
      <c r="B3597" s="16" t="s">
        <v>10823</v>
      </c>
      <c r="C3597" s="17" t="s">
        <v>10824</v>
      </c>
      <c r="D3597" s="16" t="s">
        <v>660</v>
      </c>
    </row>
    <row r="3598" ht="13.5" spans="1:4">
      <c r="A3598" s="8" t="s">
        <v>10825</v>
      </c>
      <c r="B3598" s="14" t="s">
        <v>10826</v>
      </c>
      <c r="C3598" s="15" t="s">
        <v>10827</v>
      </c>
      <c r="D3598" s="14" t="s">
        <v>697</v>
      </c>
    </row>
    <row r="3599" ht="13.5" spans="1:4">
      <c r="A3599" s="11" t="s">
        <v>10828</v>
      </c>
      <c r="B3599" s="16" t="s">
        <v>10829</v>
      </c>
      <c r="C3599" s="17" t="s">
        <v>10830</v>
      </c>
      <c r="D3599" s="16" t="s">
        <v>667</v>
      </c>
    </row>
    <row r="3600" ht="13.5" spans="1:4">
      <c r="A3600" s="8" t="s">
        <v>10831</v>
      </c>
      <c r="B3600" s="14" t="s">
        <v>10832</v>
      </c>
      <c r="C3600" s="15" t="s">
        <v>10833</v>
      </c>
      <c r="D3600" s="14" t="s">
        <v>745</v>
      </c>
    </row>
    <row r="3601" ht="13.5" spans="1:4">
      <c r="A3601" s="11" t="s">
        <v>10834</v>
      </c>
      <c r="B3601" s="16" t="s">
        <v>10835</v>
      </c>
      <c r="C3601" s="17" t="s">
        <v>10836</v>
      </c>
      <c r="D3601" s="16" t="s">
        <v>660</v>
      </c>
    </row>
    <row r="3602" ht="13.5" spans="1:4">
      <c r="A3602" s="8" t="s">
        <v>10837</v>
      </c>
      <c r="B3602" s="14" t="s">
        <v>10838</v>
      </c>
      <c r="C3602" s="15" t="s">
        <v>10839</v>
      </c>
      <c r="D3602" s="14" t="s">
        <v>745</v>
      </c>
    </row>
    <row r="3603" ht="13.5" spans="1:4">
      <c r="A3603" s="11" t="s">
        <v>10840</v>
      </c>
      <c r="B3603" s="16" t="s">
        <v>10841</v>
      </c>
      <c r="C3603" s="17" t="s">
        <v>10842</v>
      </c>
      <c r="D3603" s="16" t="s">
        <v>644</v>
      </c>
    </row>
    <row r="3604" ht="13.5" spans="1:4">
      <c r="A3604" s="8" t="s">
        <v>10843</v>
      </c>
      <c r="B3604" s="14" t="s">
        <v>10844</v>
      </c>
      <c r="C3604" s="15" t="s">
        <v>10845</v>
      </c>
      <c r="D3604" s="14" t="s">
        <v>15</v>
      </c>
    </row>
    <row r="3605" ht="13.5" spans="1:4">
      <c r="A3605" s="11" t="s">
        <v>10846</v>
      </c>
      <c r="B3605" s="16" t="s">
        <v>10847</v>
      </c>
      <c r="C3605" s="17" t="s">
        <v>10848</v>
      </c>
      <c r="D3605" s="16" t="s">
        <v>648</v>
      </c>
    </row>
    <row r="3606" ht="13.5" spans="1:4">
      <c r="A3606" s="8" t="s">
        <v>10849</v>
      </c>
      <c r="B3606" s="14" t="s">
        <v>10850</v>
      </c>
      <c r="C3606" s="15" t="s">
        <v>10851</v>
      </c>
      <c r="D3606" s="14" t="s">
        <v>679</v>
      </c>
    </row>
    <row r="3607" ht="13.5" spans="1:4">
      <c r="A3607" s="11" t="s">
        <v>10852</v>
      </c>
      <c r="B3607" s="16" t="s">
        <v>10853</v>
      </c>
      <c r="C3607" s="17" t="s">
        <v>10854</v>
      </c>
      <c r="D3607" s="16" t="s">
        <v>15</v>
      </c>
    </row>
    <row r="3608" ht="13.5" spans="1:4">
      <c r="A3608" s="8" t="s">
        <v>10855</v>
      </c>
      <c r="B3608" s="14" t="s">
        <v>10856</v>
      </c>
      <c r="C3608" s="15" t="s">
        <v>10857</v>
      </c>
      <c r="D3608" s="14" t="s">
        <v>652</v>
      </c>
    </row>
    <row r="3609" ht="13.5" spans="1:4">
      <c r="A3609" s="11" t="s">
        <v>10858</v>
      </c>
      <c r="B3609" s="16" t="s">
        <v>10859</v>
      </c>
      <c r="C3609" s="17" t="s">
        <v>10860</v>
      </c>
      <c r="D3609" s="16" t="s">
        <v>724</v>
      </c>
    </row>
    <row r="3610" ht="13.5" spans="1:4">
      <c r="A3610" s="8" t="s">
        <v>10861</v>
      </c>
      <c r="B3610" s="14" t="s">
        <v>10862</v>
      </c>
      <c r="C3610" s="15" t="s">
        <v>10863</v>
      </c>
      <c r="D3610" s="14" t="s">
        <v>644</v>
      </c>
    </row>
    <row r="3611" ht="13.5" spans="1:4">
      <c r="A3611" s="11" t="s">
        <v>10864</v>
      </c>
      <c r="B3611" s="16" t="s">
        <v>10865</v>
      </c>
      <c r="C3611" s="17" t="s">
        <v>10866</v>
      </c>
      <c r="D3611" s="16" t="s">
        <v>652</v>
      </c>
    </row>
    <row r="3612" ht="13.5" spans="1:4">
      <c r="A3612" s="8" t="s">
        <v>10867</v>
      </c>
      <c r="B3612" s="14" t="s">
        <v>10868</v>
      </c>
      <c r="C3612" s="15" t="s">
        <v>10869</v>
      </c>
      <c r="D3612" s="14" t="s">
        <v>690</v>
      </c>
    </row>
    <row r="3613" ht="13.5" spans="1:4">
      <c r="A3613" s="11" t="s">
        <v>10870</v>
      </c>
      <c r="B3613" s="16" t="s">
        <v>10871</v>
      </c>
      <c r="C3613" s="17" t="s">
        <v>10872</v>
      </c>
      <c r="D3613" s="16" t="s">
        <v>644</v>
      </c>
    </row>
    <row r="3614" ht="13.5" spans="1:4">
      <c r="A3614" s="8" t="s">
        <v>10873</v>
      </c>
      <c r="B3614" s="14" t="s">
        <v>10874</v>
      </c>
      <c r="C3614" s="15" t="s">
        <v>10875</v>
      </c>
      <c r="D3614" s="14" t="s">
        <v>690</v>
      </c>
    </row>
    <row r="3615" ht="13.5" spans="1:4">
      <c r="A3615" s="11" t="s">
        <v>10876</v>
      </c>
      <c r="B3615" s="16" t="s">
        <v>10877</v>
      </c>
      <c r="C3615" s="17" t="s">
        <v>10878</v>
      </c>
      <c r="D3615" s="16" t="s">
        <v>644</v>
      </c>
    </row>
    <row r="3616" ht="13.5" spans="1:4">
      <c r="A3616" s="8" t="s">
        <v>10879</v>
      </c>
      <c r="B3616" s="14" t="s">
        <v>10880</v>
      </c>
      <c r="C3616" s="15" t="s">
        <v>10881</v>
      </c>
      <c r="D3616" s="14" t="s">
        <v>644</v>
      </c>
    </row>
    <row r="3617" ht="13.5" spans="1:4">
      <c r="A3617" s="11" t="s">
        <v>10882</v>
      </c>
      <c r="B3617" s="16" t="s">
        <v>10883</v>
      </c>
      <c r="C3617" s="17" t="s">
        <v>10884</v>
      </c>
      <c r="D3617" s="16" t="s">
        <v>745</v>
      </c>
    </row>
    <row r="3618" ht="13.5" spans="1:4">
      <c r="A3618" s="8" t="s">
        <v>10885</v>
      </c>
      <c r="B3618" s="14" t="s">
        <v>10886</v>
      </c>
      <c r="C3618" s="15" t="s">
        <v>10887</v>
      </c>
      <c r="D3618" s="14" t="s">
        <v>679</v>
      </c>
    </row>
    <row r="3619" ht="13.5" spans="1:4">
      <c r="A3619" s="11" t="s">
        <v>10888</v>
      </c>
      <c r="B3619" s="16" t="s">
        <v>10889</v>
      </c>
      <c r="C3619" s="17" t="s">
        <v>10890</v>
      </c>
      <c r="D3619" s="16" t="s">
        <v>679</v>
      </c>
    </row>
    <row r="3620" ht="13.5" spans="1:4">
      <c r="A3620" s="8" t="s">
        <v>10891</v>
      </c>
      <c r="B3620" s="14" t="s">
        <v>10892</v>
      </c>
      <c r="C3620" s="15" t="s">
        <v>10893</v>
      </c>
      <c r="D3620" s="14" t="s">
        <v>697</v>
      </c>
    </row>
    <row r="3621" ht="13.5" spans="1:4">
      <c r="A3621" s="11" t="s">
        <v>10894</v>
      </c>
      <c r="B3621" s="16" t="s">
        <v>10895</v>
      </c>
      <c r="C3621" s="17" t="s">
        <v>10896</v>
      </c>
      <c r="D3621" s="16" t="s">
        <v>644</v>
      </c>
    </row>
    <row r="3622" ht="13.5" spans="1:4">
      <c r="A3622" s="8" t="s">
        <v>10897</v>
      </c>
      <c r="B3622" s="14" t="s">
        <v>10898</v>
      </c>
      <c r="C3622" s="15" t="s">
        <v>10899</v>
      </c>
      <c r="D3622" s="14" t="s">
        <v>660</v>
      </c>
    </row>
    <row r="3623" ht="13.5" spans="1:4">
      <c r="A3623" s="11" t="s">
        <v>10900</v>
      </c>
      <c r="B3623" s="16" t="s">
        <v>10901</v>
      </c>
      <c r="C3623" s="17" t="s">
        <v>10902</v>
      </c>
      <c r="D3623" s="16" t="s">
        <v>679</v>
      </c>
    </row>
    <row r="3624" ht="13.5" spans="1:4">
      <c r="A3624" s="8" t="s">
        <v>10903</v>
      </c>
      <c r="B3624" s="14" t="s">
        <v>10904</v>
      </c>
      <c r="C3624" s="15" t="s">
        <v>10905</v>
      </c>
      <c r="D3624" s="14" t="s">
        <v>660</v>
      </c>
    </row>
    <row r="3625" ht="13.5" spans="1:4">
      <c r="A3625" s="11" t="s">
        <v>10906</v>
      </c>
      <c r="B3625" s="16" t="s">
        <v>10907</v>
      </c>
      <c r="C3625" s="17" t="s">
        <v>10908</v>
      </c>
      <c r="D3625" s="16" t="s">
        <v>697</v>
      </c>
    </row>
    <row r="3626" ht="13.5" spans="1:4">
      <c r="A3626" s="8" t="s">
        <v>10909</v>
      </c>
      <c r="B3626" s="14" t="s">
        <v>10910</v>
      </c>
      <c r="C3626" s="15" t="s">
        <v>10911</v>
      </c>
      <c r="D3626" s="14" t="s">
        <v>679</v>
      </c>
    </row>
    <row r="3627" ht="13.5" spans="1:4">
      <c r="A3627" s="11" t="s">
        <v>10912</v>
      </c>
      <c r="B3627" s="16" t="s">
        <v>10913</v>
      </c>
      <c r="C3627" s="17" t="s">
        <v>10914</v>
      </c>
      <c r="D3627" s="16" t="s">
        <v>644</v>
      </c>
    </row>
    <row r="3628" ht="13.5" spans="1:4">
      <c r="A3628" s="8" t="s">
        <v>10915</v>
      </c>
      <c r="B3628" s="14" t="s">
        <v>10916</v>
      </c>
      <c r="C3628" s="15" t="s">
        <v>10917</v>
      </c>
      <c r="D3628" s="14" t="s">
        <v>690</v>
      </c>
    </row>
    <row r="3629" ht="13.5" spans="1:4">
      <c r="A3629" s="11" t="s">
        <v>10918</v>
      </c>
      <c r="B3629" s="16" t="s">
        <v>10919</v>
      </c>
      <c r="C3629" s="17" t="s">
        <v>10920</v>
      </c>
      <c r="D3629" s="16" t="s">
        <v>667</v>
      </c>
    </row>
    <row r="3630" ht="13.5" spans="1:4">
      <c r="A3630" s="8" t="s">
        <v>10921</v>
      </c>
      <c r="B3630" s="14" t="s">
        <v>10922</v>
      </c>
      <c r="C3630" s="15" t="s">
        <v>10923</v>
      </c>
      <c r="D3630" s="14" t="s">
        <v>644</v>
      </c>
    </row>
    <row r="3631" ht="13.5" spans="1:4">
      <c r="A3631" s="11" t="s">
        <v>10924</v>
      </c>
      <c r="B3631" s="16" t="s">
        <v>10925</v>
      </c>
      <c r="C3631" s="17" t="s">
        <v>10926</v>
      </c>
      <c r="D3631" s="16" t="s">
        <v>724</v>
      </c>
    </row>
    <row r="3632" ht="13.5" spans="1:4">
      <c r="A3632" s="8" t="s">
        <v>10927</v>
      </c>
      <c r="B3632" s="14" t="s">
        <v>10928</v>
      </c>
      <c r="C3632" s="15" t="s">
        <v>10929</v>
      </c>
      <c r="D3632" s="14" t="s">
        <v>745</v>
      </c>
    </row>
    <row r="3633" ht="13.5" spans="1:4">
      <c r="A3633" s="11" t="s">
        <v>10930</v>
      </c>
      <c r="B3633" s="16" t="s">
        <v>10931</v>
      </c>
      <c r="C3633" s="17" t="s">
        <v>10932</v>
      </c>
      <c r="D3633" s="16" t="s">
        <v>745</v>
      </c>
    </row>
    <row r="3634" ht="13.5" spans="1:4">
      <c r="A3634" s="8" t="s">
        <v>10933</v>
      </c>
      <c r="B3634" s="14" t="s">
        <v>10934</v>
      </c>
      <c r="C3634" s="15" t="s">
        <v>10935</v>
      </c>
      <c r="D3634" s="14" t="s">
        <v>679</v>
      </c>
    </row>
    <row r="3635" ht="13.5" spans="1:4">
      <c r="A3635" s="11" t="s">
        <v>10936</v>
      </c>
      <c r="B3635" s="16" t="s">
        <v>10937</v>
      </c>
      <c r="C3635" s="17" t="s">
        <v>10938</v>
      </c>
      <c r="D3635" s="16" t="s">
        <v>644</v>
      </c>
    </row>
    <row r="3636" ht="13.5" spans="1:4">
      <c r="A3636" s="8" t="s">
        <v>10939</v>
      </c>
      <c r="B3636" s="14" t="s">
        <v>10940</v>
      </c>
      <c r="C3636" s="15" t="s">
        <v>10941</v>
      </c>
      <c r="D3636" s="14" t="s">
        <v>644</v>
      </c>
    </row>
    <row r="3637" ht="13.5" spans="1:4">
      <c r="A3637" s="11" t="s">
        <v>10942</v>
      </c>
      <c r="B3637" s="16" t="s">
        <v>10943</v>
      </c>
      <c r="C3637" s="17" t="s">
        <v>10944</v>
      </c>
      <c r="D3637" s="16" t="s">
        <v>745</v>
      </c>
    </row>
    <row r="3638" ht="13.5" spans="1:4">
      <c r="A3638" s="8" t="s">
        <v>10945</v>
      </c>
      <c r="B3638" s="14" t="s">
        <v>10946</v>
      </c>
      <c r="C3638" s="15" t="s">
        <v>10947</v>
      </c>
      <c r="D3638" s="14" t="s">
        <v>745</v>
      </c>
    </row>
    <row r="3639" ht="13.5" spans="1:4">
      <c r="A3639" s="11" t="s">
        <v>10948</v>
      </c>
      <c r="B3639" s="16" t="s">
        <v>10949</v>
      </c>
      <c r="C3639" s="17" t="s">
        <v>10950</v>
      </c>
      <c r="D3639" s="16" t="s">
        <v>660</v>
      </c>
    </row>
    <row r="3640" ht="13.5" spans="1:4">
      <c r="A3640" s="8" t="s">
        <v>10951</v>
      </c>
      <c r="B3640" s="14" t="s">
        <v>10952</v>
      </c>
      <c r="C3640" s="15" t="s">
        <v>10953</v>
      </c>
      <c r="D3640" s="14" t="s">
        <v>745</v>
      </c>
    </row>
    <row r="3641" ht="13.5" spans="1:4">
      <c r="A3641" s="11" t="s">
        <v>10954</v>
      </c>
      <c r="B3641" s="16" t="s">
        <v>10955</v>
      </c>
      <c r="C3641" s="17" t="s">
        <v>10956</v>
      </c>
      <c r="D3641" s="16" t="s">
        <v>660</v>
      </c>
    </row>
    <row r="3642" ht="13.5" spans="1:4">
      <c r="A3642" s="8" t="s">
        <v>10957</v>
      </c>
      <c r="B3642" s="14" t="s">
        <v>10958</v>
      </c>
      <c r="C3642" s="15" t="s">
        <v>10959</v>
      </c>
      <c r="D3642" s="14" t="s">
        <v>644</v>
      </c>
    </row>
    <row r="3643" ht="13.5" spans="1:4">
      <c r="A3643" s="11" t="s">
        <v>10960</v>
      </c>
      <c r="B3643" s="16" t="s">
        <v>10961</v>
      </c>
      <c r="C3643" s="17" t="s">
        <v>10962</v>
      </c>
      <c r="D3643" s="16" t="s">
        <v>644</v>
      </c>
    </row>
    <row r="3644" ht="13.5" spans="1:4">
      <c r="A3644" s="8" t="s">
        <v>10963</v>
      </c>
      <c r="B3644" s="14" t="s">
        <v>10964</v>
      </c>
      <c r="C3644" s="15" t="s">
        <v>10965</v>
      </c>
      <c r="D3644" s="14" t="s">
        <v>660</v>
      </c>
    </row>
    <row r="3645" ht="13.5" spans="1:4">
      <c r="A3645" s="11" t="s">
        <v>10966</v>
      </c>
      <c r="B3645" s="16" t="s">
        <v>10967</v>
      </c>
      <c r="C3645" s="17" t="s">
        <v>10968</v>
      </c>
      <c r="D3645" s="16" t="s">
        <v>679</v>
      </c>
    </row>
    <row r="3646" ht="13.5" spans="1:4">
      <c r="A3646" s="8" t="s">
        <v>10969</v>
      </c>
      <c r="B3646" s="14" t="s">
        <v>10970</v>
      </c>
      <c r="C3646" s="15" t="s">
        <v>10971</v>
      </c>
      <c r="D3646" s="14" t="s">
        <v>745</v>
      </c>
    </row>
    <row r="3647" ht="13.5" spans="1:4">
      <c r="A3647" s="11" t="s">
        <v>10972</v>
      </c>
      <c r="B3647" s="16" t="s">
        <v>10973</v>
      </c>
      <c r="C3647" s="17" t="s">
        <v>10974</v>
      </c>
      <c r="D3647" s="16" t="s">
        <v>15</v>
      </c>
    </row>
    <row r="3648" ht="13.5" spans="1:4">
      <c r="A3648" s="8" t="s">
        <v>10975</v>
      </c>
      <c r="B3648" s="14" t="s">
        <v>10976</v>
      </c>
      <c r="C3648" s="15" t="s">
        <v>10977</v>
      </c>
      <c r="D3648" s="14" t="s">
        <v>644</v>
      </c>
    </row>
    <row r="3649" ht="13.5" spans="1:4">
      <c r="A3649" s="11" t="s">
        <v>10978</v>
      </c>
      <c r="B3649" s="16" t="s">
        <v>10979</v>
      </c>
      <c r="C3649" s="17" t="s">
        <v>10980</v>
      </c>
      <c r="D3649" s="16" t="s">
        <v>648</v>
      </c>
    </row>
    <row r="3650" ht="13.5" spans="1:4">
      <c r="A3650" s="8" t="s">
        <v>10981</v>
      </c>
      <c r="B3650" s="14" t="s">
        <v>10982</v>
      </c>
      <c r="C3650" s="15" t="s">
        <v>10983</v>
      </c>
      <c r="D3650" s="14" t="s">
        <v>724</v>
      </c>
    </row>
    <row r="3651" ht="13.5" spans="1:4">
      <c r="A3651" s="11" t="s">
        <v>10984</v>
      </c>
      <c r="B3651" s="16" t="s">
        <v>10985</v>
      </c>
      <c r="C3651" s="17" t="s">
        <v>10986</v>
      </c>
      <c r="D3651" s="16" t="s">
        <v>724</v>
      </c>
    </row>
    <row r="3652" ht="13.5" spans="1:4">
      <c r="A3652" s="8" t="s">
        <v>10987</v>
      </c>
      <c r="B3652" s="14" t="s">
        <v>10988</v>
      </c>
      <c r="C3652" s="15" t="s">
        <v>10989</v>
      </c>
      <c r="D3652" s="14" t="s">
        <v>724</v>
      </c>
    </row>
    <row r="3653" ht="13.5" spans="1:4">
      <c r="A3653" s="11" t="s">
        <v>10990</v>
      </c>
      <c r="B3653" s="16" t="s">
        <v>10991</v>
      </c>
      <c r="C3653" s="17" t="s">
        <v>10992</v>
      </c>
      <c r="D3653" s="16" t="s">
        <v>15</v>
      </c>
    </row>
    <row r="3654" ht="13.5" spans="1:4">
      <c r="A3654" s="8" t="s">
        <v>10993</v>
      </c>
      <c r="B3654" s="14" t="s">
        <v>10994</v>
      </c>
      <c r="C3654" s="15" t="s">
        <v>10995</v>
      </c>
      <c r="D3654" s="14" t="s">
        <v>697</v>
      </c>
    </row>
    <row r="3655" ht="13.5" spans="1:4">
      <c r="A3655" s="11" t="s">
        <v>10996</v>
      </c>
      <c r="B3655" s="16" t="s">
        <v>10997</v>
      </c>
      <c r="C3655" s="17" t="s">
        <v>10998</v>
      </c>
      <c r="D3655" s="16" t="s">
        <v>648</v>
      </c>
    </row>
    <row r="3656" ht="13.5" spans="1:4">
      <c r="A3656" s="8" t="s">
        <v>10999</v>
      </c>
      <c r="B3656" s="14" t="s">
        <v>11000</v>
      </c>
      <c r="C3656" s="15" t="s">
        <v>11001</v>
      </c>
      <c r="D3656" s="14" t="s">
        <v>690</v>
      </c>
    </row>
    <row r="3657" ht="13.5" spans="1:4">
      <c r="A3657" s="11" t="s">
        <v>11002</v>
      </c>
      <c r="B3657" s="16" t="s">
        <v>11003</v>
      </c>
      <c r="C3657" s="17" t="s">
        <v>11004</v>
      </c>
      <c r="D3657" s="16" t="s">
        <v>648</v>
      </c>
    </row>
    <row r="3658" ht="13.5" spans="1:4">
      <c r="A3658" s="8" t="s">
        <v>11005</v>
      </c>
      <c r="B3658" s="14" t="s">
        <v>11006</v>
      </c>
      <c r="C3658" s="15" t="s">
        <v>11007</v>
      </c>
      <c r="D3658" s="14" t="s">
        <v>648</v>
      </c>
    </row>
    <row r="3659" ht="13.5" spans="1:4">
      <c r="A3659" s="11" t="s">
        <v>11008</v>
      </c>
      <c r="B3659" s="16" t="s">
        <v>11009</v>
      </c>
      <c r="C3659" s="17" t="s">
        <v>11010</v>
      </c>
      <c r="D3659" s="16" t="s">
        <v>799</v>
      </c>
    </row>
    <row r="3660" ht="13.5" spans="1:4">
      <c r="A3660" s="8" t="s">
        <v>11011</v>
      </c>
      <c r="B3660" s="14" t="s">
        <v>11012</v>
      </c>
      <c r="C3660" s="15" t="s">
        <v>11013</v>
      </c>
      <c r="D3660" s="14" t="s">
        <v>697</v>
      </c>
    </row>
    <row r="3661" ht="13.5" spans="1:4">
      <c r="A3661" s="11" t="s">
        <v>11014</v>
      </c>
      <c r="B3661" s="16" t="s">
        <v>11015</v>
      </c>
      <c r="C3661" s="17" t="s">
        <v>11016</v>
      </c>
      <c r="D3661" s="16" t="s">
        <v>660</v>
      </c>
    </row>
    <row r="3662" ht="13.5" spans="1:4">
      <c r="A3662" s="8" t="s">
        <v>11017</v>
      </c>
      <c r="B3662" s="14" t="s">
        <v>11018</v>
      </c>
      <c r="C3662" s="15" t="s">
        <v>11019</v>
      </c>
      <c r="D3662" s="14" t="s">
        <v>745</v>
      </c>
    </row>
    <row r="3663" ht="13.5" spans="1:4">
      <c r="A3663" s="11" t="s">
        <v>11020</v>
      </c>
      <c r="B3663" s="16" t="s">
        <v>11021</v>
      </c>
      <c r="C3663" s="17" t="s">
        <v>11022</v>
      </c>
      <c r="D3663" s="16" t="s">
        <v>690</v>
      </c>
    </row>
    <row r="3664" ht="13.5" spans="1:4">
      <c r="A3664" s="8" t="s">
        <v>11023</v>
      </c>
      <c r="B3664" s="14" t="s">
        <v>11024</v>
      </c>
      <c r="C3664" s="15" t="s">
        <v>11025</v>
      </c>
      <c r="D3664" s="14" t="s">
        <v>679</v>
      </c>
    </row>
    <row r="3665" ht="13.5" spans="1:4">
      <c r="A3665" s="11" t="s">
        <v>11026</v>
      </c>
      <c r="B3665" s="16" t="s">
        <v>11027</v>
      </c>
      <c r="C3665" s="17" t="s">
        <v>11028</v>
      </c>
      <c r="D3665" s="16" t="s">
        <v>11</v>
      </c>
    </row>
    <row r="3666" ht="13.5" spans="1:4">
      <c r="A3666" s="8" t="s">
        <v>11029</v>
      </c>
      <c r="B3666" s="14" t="s">
        <v>11030</v>
      </c>
      <c r="C3666" s="15" t="s">
        <v>11031</v>
      </c>
      <c r="D3666" s="14" t="s">
        <v>660</v>
      </c>
    </row>
    <row r="3667" ht="13.5" spans="1:4">
      <c r="A3667" s="11" t="s">
        <v>11032</v>
      </c>
      <c r="B3667" s="16" t="s">
        <v>11033</v>
      </c>
      <c r="C3667" s="17" t="s">
        <v>11034</v>
      </c>
      <c r="D3667" s="16" t="s">
        <v>724</v>
      </c>
    </row>
    <row r="3668" ht="13.5" spans="1:4">
      <c r="A3668" s="8" t="s">
        <v>11035</v>
      </c>
      <c r="B3668" s="14" t="s">
        <v>11036</v>
      </c>
      <c r="C3668" s="15" t="s">
        <v>11037</v>
      </c>
      <c r="D3668" s="14" t="s">
        <v>11</v>
      </c>
    </row>
    <row r="3669" ht="13.5" spans="1:4">
      <c r="A3669" s="11" t="s">
        <v>11038</v>
      </c>
      <c r="B3669" s="16" t="s">
        <v>11039</v>
      </c>
      <c r="C3669" s="17" t="s">
        <v>11040</v>
      </c>
      <c r="D3669" s="16" t="s">
        <v>745</v>
      </c>
    </row>
    <row r="3670" ht="13.5" spans="1:4">
      <c r="A3670" s="8" t="s">
        <v>11041</v>
      </c>
      <c r="B3670" s="14" t="s">
        <v>11042</v>
      </c>
      <c r="C3670" s="15" t="s">
        <v>11043</v>
      </c>
      <c r="D3670" s="14" t="s">
        <v>648</v>
      </c>
    </row>
    <row r="3671" ht="13.5" spans="1:4">
      <c r="A3671" s="11" t="s">
        <v>11044</v>
      </c>
      <c r="B3671" s="16" t="s">
        <v>11045</v>
      </c>
      <c r="C3671" s="17" t="s">
        <v>11046</v>
      </c>
      <c r="D3671" s="16" t="s">
        <v>690</v>
      </c>
    </row>
    <row r="3672" ht="13.5" spans="1:4">
      <c r="A3672" s="8" t="s">
        <v>11047</v>
      </c>
      <c r="B3672" s="14" t="s">
        <v>11048</v>
      </c>
      <c r="C3672" s="15" t="s">
        <v>11049</v>
      </c>
      <c r="D3672" s="14" t="s">
        <v>724</v>
      </c>
    </row>
    <row r="3673" ht="13.5" spans="1:4">
      <c r="A3673" s="11" t="s">
        <v>11050</v>
      </c>
      <c r="B3673" s="16" t="s">
        <v>11051</v>
      </c>
      <c r="C3673" s="17" t="s">
        <v>11052</v>
      </c>
      <c r="D3673" s="16" t="s">
        <v>679</v>
      </c>
    </row>
    <row r="3674" ht="13.5" spans="1:4">
      <c r="A3674" s="8" t="s">
        <v>11053</v>
      </c>
      <c r="B3674" s="14" t="s">
        <v>11054</v>
      </c>
      <c r="C3674" s="15" t="s">
        <v>11055</v>
      </c>
      <c r="D3674" s="14" t="s">
        <v>697</v>
      </c>
    </row>
    <row r="3675" ht="13.5" spans="1:4">
      <c r="A3675" s="11" t="s">
        <v>11056</v>
      </c>
      <c r="B3675" s="16" t="s">
        <v>11057</v>
      </c>
      <c r="C3675" s="17" t="s">
        <v>11058</v>
      </c>
      <c r="D3675" s="16" t="s">
        <v>799</v>
      </c>
    </row>
    <row r="3676" ht="13.5" spans="1:4">
      <c r="A3676" s="8" t="s">
        <v>11059</v>
      </c>
      <c r="B3676" s="14" t="s">
        <v>11060</v>
      </c>
      <c r="C3676" s="15" t="s">
        <v>11061</v>
      </c>
      <c r="D3676" s="14" t="s">
        <v>652</v>
      </c>
    </row>
    <row r="3677" ht="13.5" spans="1:4">
      <c r="A3677" s="11" t="s">
        <v>11062</v>
      </c>
      <c r="B3677" s="16" t="s">
        <v>11063</v>
      </c>
      <c r="C3677" s="17" t="s">
        <v>11064</v>
      </c>
      <c r="D3677" s="16" t="s">
        <v>648</v>
      </c>
    </row>
    <row r="3678" ht="13.5" spans="1:4">
      <c r="A3678" s="8" t="s">
        <v>11065</v>
      </c>
      <c r="B3678" s="14" t="s">
        <v>11066</v>
      </c>
      <c r="C3678" s="15" t="s">
        <v>11067</v>
      </c>
      <c r="D3678" s="14" t="s">
        <v>799</v>
      </c>
    </row>
    <row r="3679" ht="13.5" spans="1:4">
      <c r="A3679" s="11" t="s">
        <v>11068</v>
      </c>
      <c r="B3679" s="16" t="s">
        <v>11069</v>
      </c>
      <c r="C3679" s="17" t="s">
        <v>11070</v>
      </c>
      <c r="D3679" s="16" t="s">
        <v>724</v>
      </c>
    </row>
    <row r="3680" ht="13.5" spans="1:4">
      <c r="A3680" s="8" t="s">
        <v>11071</v>
      </c>
      <c r="B3680" s="14" t="s">
        <v>11072</v>
      </c>
      <c r="C3680" s="15" t="s">
        <v>11073</v>
      </c>
      <c r="D3680" s="14" t="s">
        <v>799</v>
      </c>
    </row>
    <row r="3681" ht="13.5" spans="1:4">
      <c r="A3681" s="11" t="s">
        <v>11074</v>
      </c>
      <c r="B3681" s="16" t="s">
        <v>11075</v>
      </c>
      <c r="C3681" s="17" t="s">
        <v>11076</v>
      </c>
      <c r="D3681" s="16" t="s">
        <v>690</v>
      </c>
    </row>
    <row r="3682" ht="13.5" spans="1:4">
      <c r="A3682" s="8" t="s">
        <v>11077</v>
      </c>
      <c r="B3682" s="14" t="s">
        <v>11078</v>
      </c>
      <c r="C3682" s="15" t="s">
        <v>11079</v>
      </c>
      <c r="D3682" s="14" t="s">
        <v>690</v>
      </c>
    </row>
    <row r="3683" ht="13.5" spans="1:4">
      <c r="A3683" s="11" t="s">
        <v>11080</v>
      </c>
      <c r="B3683" s="16" t="s">
        <v>11081</v>
      </c>
      <c r="C3683" s="17" t="s">
        <v>11082</v>
      </c>
      <c r="D3683" s="16" t="s">
        <v>660</v>
      </c>
    </row>
    <row r="3684" ht="13.5" spans="1:4">
      <c r="A3684" s="8" t="s">
        <v>11083</v>
      </c>
      <c r="B3684" s="14" t="s">
        <v>11084</v>
      </c>
      <c r="C3684" s="15" t="s">
        <v>11085</v>
      </c>
      <c r="D3684" s="14" t="s">
        <v>652</v>
      </c>
    </row>
    <row r="3685" ht="13.5" spans="1:4">
      <c r="A3685" s="11" t="s">
        <v>11086</v>
      </c>
      <c r="B3685" s="16" t="s">
        <v>11087</v>
      </c>
      <c r="C3685" s="17" t="s">
        <v>11088</v>
      </c>
      <c r="D3685" s="16" t="s">
        <v>724</v>
      </c>
    </row>
    <row r="3686" ht="13.5" spans="1:4">
      <c r="A3686" s="8" t="s">
        <v>11089</v>
      </c>
      <c r="B3686" s="14" t="s">
        <v>11090</v>
      </c>
      <c r="C3686" s="15" t="s">
        <v>11091</v>
      </c>
      <c r="D3686" s="14" t="s">
        <v>690</v>
      </c>
    </row>
    <row r="3687" ht="13.5" spans="1:4">
      <c r="A3687" s="11" t="s">
        <v>11092</v>
      </c>
      <c r="B3687" s="16" t="s">
        <v>11093</v>
      </c>
      <c r="C3687" s="17" t="s">
        <v>11094</v>
      </c>
      <c r="D3687" s="16" t="s">
        <v>644</v>
      </c>
    </row>
    <row r="3688" ht="13.5" spans="1:4">
      <c r="A3688" s="8" t="s">
        <v>11095</v>
      </c>
      <c r="B3688" s="14" t="s">
        <v>11096</v>
      </c>
      <c r="C3688" s="15" t="s">
        <v>11097</v>
      </c>
      <c r="D3688" s="14" t="s">
        <v>745</v>
      </c>
    </row>
    <row r="3689" ht="13.5" spans="1:4">
      <c r="A3689" s="11" t="s">
        <v>11098</v>
      </c>
      <c r="B3689" s="16" t="s">
        <v>11099</v>
      </c>
      <c r="C3689" s="17" t="s">
        <v>11100</v>
      </c>
      <c r="D3689" s="16" t="s">
        <v>697</v>
      </c>
    </row>
    <row r="3690" ht="13.5" spans="1:4">
      <c r="A3690" s="8" t="s">
        <v>11101</v>
      </c>
      <c r="B3690" s="14" t="s">
        <v>11102</v>
      </c>
      <c r="C3690" s="15" t="s">
        <v>11103</v>
      </c>
      <c r="D3690" s="14" t="s">
        <v>667</v>
      </c>
    </row>
    <row r="3691" ht="13.5" spans="1:4">
      <c r="A3691" s="11" t="s">
        <v>11104</v>
      </c>
      <c r="B3691" s="16" t="s">
        <v>11105</v>
      </c>
      <c r="C3691" s="17" t="s">
        <v>11106</v>
      </c>
      <c r="D3691" s="16" t="s">
        <v>799</v>
      </c>
    </row>
    <row r="3692" ht="13.5" spans="1:4">
      <c r="A3692" s="8" t="s">
        <v>11107</v>
      </c>
      <c r="B3692" s="14" t="s">
        <v>11108</v>
      </c>
      <c r="C3692" s="15" t="s">
        <v>11109</v>
      </c>
      <c r="D3692" s="14" t="s">
        <v>660</v>
      </c>
    </row>
    <row r="3693" ht="13.5" spans="1:4">
      <c r="A3693" s="11" t="s">
        <v>11110</v>
      </c>
      <c r="B3693" s="16" t="s">
        <v>11111</v>
      </c>
      <c r="C3693" s="17" t="s">
        <v>11112</v>
      </c>
      <c r="D3693" s="16" t="s">
        <v>697</v>
      </c>
    </row>
    <row r="3694" ht="13.5" spans="1:4">
      <c r="A3694" s="8" t="s">
        <v>11113</v>
      </c>
      <c r="B3694" s="14" t="s">
        <v>11114</v>
      </c>
      <c r="C3694" s="15" t="s">
        <v>11115</v>
      </c>
      <c r="D3694" s="14" t="s">
        <v>690</v>
      </c>
    </row>
    <row r="3695" ht="13.5" spans="1:4">
      <c r="A3695" s="11" t="s">
        <v>11116</v>
      </c>
      <c r="B3695" s="16" t="s">
        <v>11117</v>
      </c>
      <c r="C3695" s="17" t="s">
        <v>11118</v>
      </c>
      <c r="D3695" s="16" t="s">
        <v>648</v>
      </c>
    </row>
    <row r="3696" ht="13.5" spans="1:4">
      <c r="A3696" s="8" t="s">
        <v>11119</v>
      </c>
      <c r="B3696" s="14" t="s">
        <v>11120</v>
      </c>
      <c r="C3696" s="15" t="s">
        <v>11121</v>
      </c>
      <c r="D3696" s="14" t="s">
        <v>660</v>
      </c>
    </row>
    <row r="3697" ht="13.5" spans="1:4">
      <c r="A3697" s="11" t="s">
        <v>11122</v>
      </c>
      <c r="B3697" s="16" t="s">
        <v>11123</v>
      </c>
      <c r="C3697" s="17" t="s">
        <v>11124</v>
      </c>
      <c r="D3697" s="16" t="s">
        <v>648</v>
      </c>
    </row>
    <row r="3698" ht="13.5" spans="1:4">
      <c r="A3698" s="8" t="s">
        <v>11125</v>
      </c>
      <c r="B3698" s="14" t="s">
        <v>11126</v>
      </c>
      <c r="C3698" s="15" t="s">
        <v>11127</v>
      </c>
      <c r="D3698" s="14" t="s">
        <v>652</v>
      </c>
    </row>
    <row r="3699" ht="13.5" spans="1:4">
      <c r="A3699" s="11" t="s">
        <v>11128</v>
      </c>
      <c r="B3699" s="16" t="s">
        <v>11129</v>
      </c>
      <c r="C3699" s="17" t="s">
        <v>11130</v>
      </c>
      <c r="D3699" s="16" t="s">
        <v>697</v>
      </c>
    </row>
    <row r="3700" ht="13.5" spans="1:4">
      <c r="A3700" s="8" t="s">
        <v>11131</v>
      </c>
      <c r="B3700" s="14" t="s">
        <v>11132</v>
      </c>
      <c r="C3700" s="15" t="s">
        <v>11133</v>
      </c>
      <c r="D3700" s="14" t="s">
        <v>724</v>
      </c>
    </row>
    <row r="3701" ht="13.5" spans="1:4">
      <c r="A3701" s="11" t="s">
        <v>11134</v>
      </c>
      <c r="B3701" s="16" t="s">
        <v>11135</v>
      </c>
      <c r="C3701" s="17" t="s">
        <v>11136</v>
      </c>
      <c r="D3701" s="16" t="s">
        <v>799</v>
      </c>
    </row>
    <row r="3702" ht="13.5" spans="1:4">
      <c r="A3702" s="8" t="s">
        <v>11137</v>
      </c>
      <c r="B3702" s="14" t="s">
        <v>11138</v>
      </c>
      <c r="C3702" s="15" t="s">
        <v>11139</v>
      </c>
      <c r="D3702" s="14" t="s">
        <v>11</v>
      </c>
    </row>
    <row r="3703" ht="13.5" spans="1:4">
      <c r="A3703" s="11" t="s">
        <v>11140</v>
      </c>
      <c r="B3703" s="16" t="s">
        <v>11141</v>
      </c>
      <c r="C3703" s="17" t="s">
        <v>11142</v>
      </c>
      <c r="D3703" s="16" t="s">
        <v>644</v>
      </c>
    </row>
    <row r="3704" ht="13.5" spans="1:4">
      <c r="A3704" s="8" t="s">
        <v>11143</v>
      </c>
      <c r="B3704" s="14" t="s">
        <v>11144</v>
      </c>
      <c r="C3704" s="15" t="s">
        <v>11145</v>
      </c>
      <c r="D3704" s="14" t="s">
        <v>679</v>
      </c>
    </row>
    <row r="3705" ht="13.5" spans="1:4">
      <c r="A3705" s="11" t="s">
        <v>11146</v>
      </c>
      <c r="B3705" s="16" t="s">
        <v>11147</v>
      </c>
      <c r="C3705" s="17" t="s">
        <v>11148</v>
      </c>
      <c r="D3705" s="16" t="s">
        <v>667</v>
      </c>
    </row>
    <row r="3706" ht="13.5" spans="1:4">
      <c r="A3706" s="8" t="s">
        <v>11149</v>
      </c>
      <c r="B3706" s="14" t="s">
        <v>11150</v>
      </c>
      <c r="C3706" s="15" t="s">
        <v>11151</v>
      </c>
      <c r="D3706" s="14" t="s">
        <v>745</v>
      </c>
    </row>
    <row r="3707" ht="13.5" spans="1:4">
      <c r="A3707" s="11" t="s">
        <v>11152</v>
      </c>
      <c r="B3707" s="16" t="s">
        <v>11153</v>
      </c>
      <c r="C3707" s="17" t="s">
        <v>11154</v>
      </c>
      <c r="D3707" s="16" t="s">
        <v>690</v>
      </c>
    </row>
    <row r="3708" ht="13.5" spans="1:4">
      <c r="A3708" s="8" t="s">
        <v>11155</v>
      </c>
      <c r="B3708" s="14" t="s">
        <v>11156</v>
      </c>
      <c r="C3708" s="15" t="s">
        <v>11157</v>
      </c>
      <c r="D3708" s="14" t="s">
        <v>724</v>
      </c>
    </row>
    <row r="3709" ht="13.5" spans="1:4">
      <c r="A3709" s="11" t="s">
        <v>11158</v>
      </c>
      <c r="B3709" s="16" t="s">
        <v>11159</v>
      </c>
      <c r="C3709" s="17" t="s">
        <v>11160</v>
      </c>
      <c r="D3709" s="16" t="s">
        <v>660</v>
      </c>
    </row>
    <row r="3710" ht="13.5" spans="1:4">
      <c r="A3710" s="8" t="s">
        <v>11161</v>
      </c>
      <c r="B3710" s="14" t="s">
        <v>11162</v>
      </c>
      <c r="C3710" s="15" t="s">
        <v>11163</v>
      </c>
      <c r="D3710" s="14" t="s">
        <v>648</v>
      </c>
    </row>
    <row r="3711" ht="13.5" spans="1:4">
      <c r="A3711" s="11" t="s">
        <v>11164</v>
      </c>
      <c r="B3711" s="16" t="s">
        <v>11165</v>
      </c>
      <c r="C3711" s="17" t="s">
        <v>11166</v>
      </c>
      <c r="D3711" s="16" t="s">
        <v>690</v>
      </c>
    </row>
    <row r="3712" ht="13.5" spans="1:4">
      <c r="A3712" s="8" t="s">
        <v>11167</v>
      </c>
      <c r="B3712" s="14" t="s">
        <v>11168</v>
      </c>
      <c r="C3712" s="15" t="s">
        <v>11169</v>
      </c>
      <c r="D3712" s="14" t="s">
        <v>724</v>
      </c>
    </row>
    <row r="3713" ht="13.5" spans="1:4">
      <c r="A3713" s="11" t="s">
        <v>11170</v>
      </c>
      <c r="B3713" s="16" t="s">
        <v>11171</v>
      </c>
      <c r="C3713" s="17" t="s">
        <v>11172</v>
      </c>
      <c r="D3713" s="16" t="s">
        <v>724</v>
      </c>
    </row>
    <row r="3714" ht="13.5" spans="1:4">
      <c r="A3714" s="8" t="s">
        <v>11173</v>
      </c>
      <c r="B3714" s="14" t="s">
        <v>11174</v>
      </c>
      <c r="C3714" s="15" t="s">
        <v>11175</v>
      </c>
      <c r="D3714" s="14" t="s">
        <v>652</v>
      </c>
    </row>
    <row r="3715" ht="13.5" spans="1:4">
      <c r="A3715" s="11" t="s">
        <v>11176</v>
      </c>
      <c r="B3715" s="16" t="s">
        <v>11177</v>
      </c>
      <c r="C3715" s="17" t="s">
        <v>11178</v>
      </c>
      <c r="D3715" s="16" t="s">
        <v>652</v>
      </c>
    </row>
    <row r="3716" ht="13.5" spans="1:4">
      <c r="A3716" s="8" t="s">
        <v>11179</v>
      </c>
      <c r="B3716" s="14" t="s">
        <v>11180</v>
      </c>
      <c r="C3716" s="15" t="s">
        <v>11181</v>
      </c>
      <c r="D3716" s="14" t="s">
        <v>648</v>
      </c>
    </row>
    <row r="3717" ht="13.5" spans="1:4">
      <c r="A3717" s="11" t="s">
        <v>11182</v>
      </c>
      <c r="B3717" s="16" t="s">
        <v>11183</v>
      </c>
      <c r="C3717" s="17" t="s">
        <v>11184</v>
      </c>
      <c r="D3717" s="16" t="s">
        <v>697</v>
      </c>
    </row>
    <row r="3718" ht="13.5" spans="1:4">
      <c r="A3718" s="8" t="s">
        <v>11185</v>
      </c>
      <c r="B3718" s="14" t="s">
        <v>11186</v>
      </c>
      <c r="C3718" s="15" t="s">
        <v>11187</v>
      </c>
      <c r="D3718" s="14" t="s">
        <v>652</v>
      </c>
    </row>
    <row r="3719" ht="13.5" spans="1:4">
      <c r="A3719" s="11" t="s">
        <v>11188</v>
      </c>
      <c r="B3719" s="16" t="s">
        <v>11189</v>
      </c>
      <c r="C3719" s="17" t="s">
        <v>11190</v>
      </c>
      <c r="D3719" s="16" t="s">
        <v>648</v>
      </c>
    </row>
    <row r="3720" ht="13.5" spans="1:4">
      <c r="A3720" s="8" t="s">
        <v>11191</v>
      </c>
      <c r="B3720" s="14" t="s">
        <v>11192</v>
      </c>
      <c r="C3720" s="15" t="s">
        <v>11193</v>
      </c>
      <c r="D3720" s="14" t="s">
        <v>11</v>
      </c>
    </row>
    <row r="3721" ht="13.5" spans="1:4">
      <c r="A3721" s="11" t="s">
        <v>11194</v>
      </c>
      <c r="B3721" s="16" t="s">
        <v>11195</v>
      </c>
      <c r="C3721" s="17" t="s">
        <v>11196</v>
      </c>
      <c r="D3721" s="16" t="s">
        <v>697</v>
      </c>
    </row>
    <row r="3722" ht="13.5" spans="1:4">
      <c r="A3722" s="8" t="s">
        <v>11197</v>
      </c>
      <c r="B3722" s="14" t="s">
        <v>11198</v>
      </c>
      <c r="C3722" s="15" t="s">
        <v>11199</v>
      </c>
      <c r="D3722" s="14" t="s">
        <v>724</v>
      </c>
    </row>
    <row r="3723" ht="13.5" spans="1:4">
      <c r="A3723" s="11" t="s">
        <v>11200</v>
      </c>
      <c r="B3723" s="16" t="s">
        <v>11201</v>
      </c>
      <c r="C3723" s="17" t="s">
        <v>11202</v>
      </c>
      <c r="D3723" s="16" t="s">
        <v>724</v>
      </c>
    </row>
    <row r="3724" ht="13.5" spans="1:4">
      <c r="A3724" s="8" t="s">
        <v>11203</v>
      </c>
      <c r="B3724" s="14" t="s">
        <v>11204</v>
      </c>
      <c r="C3724" s="15" t="s">
        <v>11205</v>
      </c>
      <c r="D3724" s="14" t="s">
        <v>667</v>
      </c>
    </row>
    <row r="3725" ht="13.5" spans="1:4">
      <c r="A3725" s="11" t="s">
        <v>11206</v>
      </c>
      <c r="B3725" s="16" t="s">
        <v>11207</v>
      </c>
      <c r="C3725" s="17" t="s">
        <v>11208</v>
      </c>
      <c r="D3725" s="16" t="s">
        <v>667</v>
      </c>
    </row>
    <row r="3726" ht="13.5" spans="1:4">
      <c r="A3726" s="8" t="s">
        <v>11209</v>
      </c>
      <c r="B3726" s="14" t="s">
        <v>11210</v>
      </c>
      <c r="C3726" s="15" t="s">
        <v>11211</v>
      </c>
      <c r="D3726" s="14" t="s">
        <v>697</v>
      </c>
    </row>
    <row r="3727" ht="13.5" spans="1:4">
      <c r="A3727" s="11" t="s">
        <v>11212</v>
      </c>
      <c r="B3727" s="16" t="s">
        <v>11213</v>
      </c>
      <c r="C3727" s="17" t="s">
        <v>11214</v>
      </c>
      <c r="D3727" s="16" t="s">
        <v>648</v>
      </c>
    </row>
    <row r="3728" ht="13.5" spans="1:4">
      <c r="A3728" s="8" t="s">
        <v>11215</v>
      </c>
      <c r="B3728" s="14" t="s">
        <v>11216</v>
      </c>
      <c r="C3728" s="15" t="s">
        <v>11217</v>
      </c>
      <c r="D3728" s="14" t="s">
        <v>690</v>
      </c>
    </row>
    <row r="3729" ht="13.5" spans="1:4">
      <c r="A3729" s="11" t="s">
        <v>11218</v>
      </c>
      <c r="B3729" s="16" t="s">
        <v>11219</v>
      </c>
      <c r="C3729" s="17" t="s">
        <v>11220</v>
      </c>
      <c r="D3729" s="16" t="s">
        <v>644</v>
      </c>
    </row>
    <row r="3730" ht="13.5" spans="1:4">
      <c r="A3730" s="8" t="s">
        <v>11221</v>
      </c>
      <c r="B3730" s="14" t="s">
        <v>11222</v>
      </c>
      <c r="C3730" s="15" t="s">
        <v>11223</v>
      </c>
      <c r="D3730" s="14" t="s">
        <v>652</v>
      </c>
    </row>
    <row r="3731" ht="13.5" spans="1:4">
      <c r="A3731" s="11" t="s">
        <v>11224</v>
      </c>
      <c r="B3731" s="16" t="s">
        <v>11225</v>
      </c>
      <c r="C3731" s="17" t="s">
        <v>11226</v>
      </c>
      <c r="D3731" s="16" t="s">
        <v>724</v>
      </c>
    </row>
    <row r="3732" ht="13.5" spans="1:4">
      <c r="A3732" s="8" t="s">
        <v>11227</v>
      </c>
      <c r="B3732" s="14" t="s">
        <v>11228</v>
      </c>
      <c r="C3732" s="15" t="s">
        <v>11229</v>
      </c>
      <c r="D3732" s="14" t="s">
        <v>652</v>
      </c>
    </row>
    <row r="3733" ht="13.5" spans="1:4">
      <c r="A3733" s="11" t="s">
        <v>11230</v>
      </c>
      <c r="B3733" s="16" t="s">
        <v>11231</v>
      </c>
      <c r="C3733" s="17" t="s">
        <v>11232</v>
      </c>
      <c r="D3733" s="16" t="s">
        <v>648</v>
      </c>
    </row>
    <row r="3734" ht="13.5" spans="1:4">
      <c r="A3734" s="8" t="s">
        <v>11233</v>
      </c>
      <c r="B3734" s="14" t="s">
        <v>11234</v>
      </c>
      <c r="C3734" s="15" t="s">
        <v>11235</v>
      </c>
      <c r="D3734" s="14" t="s">
        <v>652</v>
      </c>
    </row>
    <row r="3735" ht="13.5" spans="1:4">
      <c r="A3735" s="11" t="s">
        <v>11236</v>
      </c>
      <c r="B3735" s="16" t="s">
        <v>11237</v>
      </c>
      <c r="C3735" s="17" t="s">
        <v>11238</v>
      </c>
      <c r="D3735" s="16" t="s">
        <v>667</v>
      </c>
    </row>
    <row r="3736" ht="13.5" spans="1:4">
      <c r="A3736" s="8" t="s">
        <v>11239</v>
      </c>
      <c r="B3736" s="14" t="s">
        <v>11240</v>
      </c>
      <c r="C3736" s="15" t="s">
        <v>11241</v>
      </c>
      <c r="D3736" s="14" t="s">
        <v>697</v>
      </c>
    </row>
    <row r="3737" ht="13.5" spans="1:4">
      <c r="A3737" s="11" t="s">
        <v>11242</v>
      </c>
      <c r="B3737" s="16" t="s">
        <v>11243</v>
      </c>
      <c r="C3737" s="17" t="s">
        <v>11244</v>
      </c>
      <c r="D3737" s="16" t="s">
        <v>690</v>
      </c>
    </row>
    <row r="3738" ht="13.5" spans="1:4">
      <c r="A3738" s="8" t="s">
        <v>11245</v>
      </c>
      <c r="B3738" s="14" t="s">
        <v>11246</v>
      </c>
      <c r="C3738" s="15" t="s">
        <v>11247</v>
      </c>
      <c r="D3738" s="14" t="s">
        <v>660</v>
      </c>
    </row>
    <row r="3739" ht="13.5" spans="1:4">
      <c r="A3739" s="11" t="s">
        <v>11248</v>
      </c>
      <c r="B3739" s="16" t="s">
        <v>11249</v>
      </c>
      <c r="C3739" s="17" t="s">
        <v>11250</v>
      </c>
      <c r="D3739" s="16" t="s">
        <v>11</v>
      </c>
    </row>
    <row r="3740" ht="13.5" spans="1:4">
      <c r="A3740" s="8" t="s">
        <v>11251</v>
      </c>
      <c r="B3740" s="14" t="s">
        <v>11252</v>
      </c>
      <c r="C3740" s="15" t="s">
        <v>11253</v>
      </c>
      <c r="D3740" s="14" t="s">
        <v>679</v>
      </c>
    </row>
    <row r="3741" ht="13.5" spans="1:4">
      <c r="A3741" s="11" t="s">
        <v>11254</v>
      </c>
      <c r="B3741" s="16" t="s">
        <v>11255</v>
      </c>
      <c r="C3741" s="17" t="s">
        <v>11256</v>
      </c>
      <c r="D3741" s="16" t="s">
        <v>644</v>
      </c>
    </row>
    <row r="3742" ht="13.5" spans="1:4">
      <c r="A3742" s="8" t="s">
        <v>11257</v>
      </c>
      <c r="B3742" s="14" t="s">
        <v>11258</v>
      </c>
      <c r="C3742" s="15" t="s">
        <v>11259</v>
      </c>
      <c r="D3742" s="14" t="s">
        <v>679</v>
      </c>
    </row>
    <row r="3743" ht="13.5" spans="1:4">
      <c r="A3743" s="11" t="s">
        <v>11260</v>
      </c>
      <c r="B3743" s="16" t="s">
        <v>11261</v>
      </c>
      <c r="C3743" s="17" t="s">
        <v>11262</v>
      </c>
      <c r="D3743" s="16" t="s">
        <v>745</v>
      </c>
    </row>
    <row r="3744" ht="13.5" spans="1:4">
      <c r="A3744" s="8" t="s">
        <v>11263</v>
      </c>
      <c r="B3744" s="14" t="s">
        <v>11264</v>
      </c>
      <c r="C3744" s="15" t="s">
        <v>11265</v>
      </c>
      <c r="D3744" s="14" t="s">
        <v>724</v>
      </c>
    </row>
    <row r="3745" ht="13.5" spans="1:4">
      <c r="A3745" s="11" t="s">
        <v>11266</v>
      </c>
      <c r="B3745" s="16" t="s">
        <v>11267</v>
      </c>
      <c r="C3745" s="17" t="s">
        <v>11268</v>
      </c>
      <c r="D3745" s="16" t="s">
        <v>644</v>
      </c>
    </row>
    <row r="3746" ht="13.5" spans="1:4">
      <c r="A3746" s="8" t="s">
        <v>11269</v>
      </c>
      <c r="B3746" s="14" t="s">
        <v>11270</v>
      </c>
      <c r="C3746" s="15" t="s">
        <v>11271</v>
      </c>
      <c r="D3746" s="14" t="s">
        <v>679</v>
      </c>
    </row>
    <row r="3747" ht="13.5" spans="1:4">
      <c r="A3747" s="11" t="s">
        <v>11272</v>
      </c>
      <c r="B3747" s="16" t="s">
        <v>11273</v>
      </c>
      <c r="C3747" s="17" t="s">
        <v>11274</v>
      </c>
      <c r="D3747" s="16" t="s">
        <v>644</v>
      </c>
    </row>
    <row r="3748" ht="13.5" spans="1:4">
      <c r="A3748" s="8" t="s">
        <v>11275</v>
      </c>
      <c r="B3748" s="14" t="s">
        <v>11276</v>
      </c>
      <c r="C3748" s="15" t="s">
        <v>11277</v>
      </c>
      <c r="D3748" s="14" t="s">
        <v>679</v>
      </c>
    </row>
    <row r="3749" ht="13.5" spans="1:4">
      <c r="A3749" s="11" t="s">
        <v>11278</v>
      </c>
      <c r="B3749" s="16" t="s">
        <v>11279</v>
      </c>
      <c r="C3749" s="17" t="s">
        <v>11280</v>
      </c>
      <c r="D3749" s="16" t="s">
        <v>660</v>
      </c>
    </row>
    <row r="3750" ht="13.5" spans="1:4">
      <c r="A3750" s="8" t="s">
        <v>11281</v>
      </c>
      <c r="B3750" s="14" t="s">
        <v>11282</v>
      </c>
      <c r="C3750" s="15" t="s">
        <v>11283</v>
      </c>
      <c r="D3750" s="14" t="s">
        <v>15</v>
      </c>
    </row>
    <row r="3751" ht="13.5" spans="1:4">
      <c r="A3751" s="11" t="s">
        <v>11284</v>
      </c>
      <c r="B3751" s="16" t="s">
        <v>11285</v>
      </c>
      <c r="C3751" s="17" t="s">
        <v>11286</v>
      </c>
      <c r="D3751" s="16" t="s">
        <v>724</v>
      </c>
    </row>
    <row r="3752" ht="13.5" spans="1:4">
      <c r="A3752" s="8" t="s">
        <v>11287</v>
      </c>
      <c r="B3752" s="14" t="s">
        <v>11288</v>
      </c>
      <c r="C3752" s="15" t="s">
        <v>11289</v>
      </c>
      <c r="D3752" s="14" t="s">
        <v>697</v>
      </c>
    </row>
    <row r="3753" ht="13.5" spans="1:4">
      <c r="A3753" s="11" t="s">
        <v>11290</v>
      </c>
      <c r="B3753" s="16" t="s">
        <v>11291</v>
      </c>
      <c r="C3753" s="17" t="s">
        <v>11292</v>
      </c>
      <c r="D3753" s="16" t="s">
        <v>745</v>
      </c>
    </row>
    <row r="3754" ht="13.5" spans="1:4">
      <c r="A3754" s="8" t="s">
        <v>11293</v>
      </c>
      <c r="B3754" s="14" t="s">
        <v>11294</v>
      </c>
      <c r="C3754" s="15" t="s">
        <v>11295</v>
      </c>
      <c r="D3754" s="14" t="s">
        <v>15</v>
      </c>
    </row>
    <row r="3755" ht="13.5" spans="1:4">
      <c r="A3755" s="11" t="s">
        <v>11296</v>
      </c>
      <c r="B3755" s="16" t="s">
        <v>11297</v>
      </c>
      <c r="C3755" s="17" t="s">
        <v>11298</v>
      </c>
      <c r="D3755" s="16" t="s">
        <v>644</v>
      </c>
    </row>
    <row r="3756" ht="13.5" spans="1:4">
      <c r="A3756" s="8" t="s">
        <v>11299</v>
      </c>
      <c r="B3756" s="14" t="s">
        <v>11300</v>
      </c>
      <c r="C3756" s="15" t="s">
        <v>11301</v>
      </c>
      <c r="D3756" s="14" t="s">
        <v>799</v>
      </c>
    </row>
    <row r="3757" ht="13.5" spans="1:4">
      <c r="A3757" s="11" t="s">
        <v>11302</v>
      </c>
      <c r="B3757" s="16" t="s">
        <v>11303</v>
      </c>
      <c r="C3757" s="17" t="s">
        <v>11304</v>
      </c>
      <c r="D3757" s="16" t="s">
        <v>15</v>
      </c>
    </row>
    <row r="3758" ht="13.5" spans="1:4">
      <c r="A3758" s="8" t="s">
        <v>11305</v>
      </c>
      <c r="B3758" s="14" t="s">
        <v>11306</v>
      </c>
      <c r="C3758" s="15" t="s">
        <v>11307</v>
      </c>
      <c r="D3758" s="14" t="s">
        <v>724</v>
      </c>
    </row>
    <row r="3759" ht="13.5" spans="1:4">
      <c r="A3759" s="11" t="s">
        <v>11308</v>
      </c>
      <c r="B3759" s="16" t="s">
        <v>11309</v>
      </c>
      <c r="C3759" s="17" t="s">
        <v>11310</v>
      </c>
      <c r="D3759" s="16" t="s">
        <v>690</v>
      </c>
    </row>
    <row r="3760" ht="13.5" spans="1:4">
      <c r="A3760" s="8" t="s">
        <v>11311</v>
      </c>
      <c r="B3760" s="14" t="s">
        <v>11312</v>
      </c>
      <c r="C3760" s="15" t="s">
        <v>11313</v>
      </c>
      <c r="D3760" s="14" t="s">
        <v>724</v>
      </c>
    </row>
    <row r="3761" ht="13.5" spans="1:4">
      <c r="A3761" s="11" t="s">
        <v>11314</v>
      </c>
      <c r="B3761" s="16" t="s">
        <v>11315</v>
      </c>
      <c r="C3761" s="17" t="s">
        <v>11316</v>
      </c>
      <c r="D3761" s="16" t="s">
        <v>644</v>
      </c>
    </row>
    <row r="3762" ht="13.5" spans="1:4">
      <c r="A3762" s="8" t="s">
        <v>11317</v>
      </c>
      <c r="B3762" s="14" t="s">
        <v>11318</v>
      </c>
      <c r="C3762" s="15" t="s">
        <v>11319</v>
      </c>
      <c r="D3762" s="14" t="s">
        <v>648</v>
      </c>
    </row>
    <row r="3763" ht="13.5" spans="1:4">
      <c r="A3763" s="11" t="s">
        <v>11320</v>
      </c>
      <c r="B3763" s="16" t="s">
        <v>11321</v>
      </c>
      <c r="C3763" s="17" t="s">
        <v>11322</v>
      </c>
      <c r="D3763" s="16" t="s">
        <v>679</v>
      </c>
    </row>
    <row r="3764" ht="13.5" spans="1:4">
      <c r="A3764" s="8" t="s">
        <v>11323</v>
      </c>
      <c r="B3764" s="14" t="s">
        <v>11324</v>
      </c>
      <c r="C3764" s="15" t="s">
        <v>11325</v>
      </c>
      <c r="D3764" s="14" t="s">
        <v>644</v>
      </c>
    </row>
    <row r="3765" ht="13.5" spans="1:4">
      <c r="A3765" s="11" t="s">
        <v>11326</v>
      </c>
      <c r="B3765" s="16" t="s">
        <v>11327</v>
      </c>
      <c r="C3765" s="17" t="s">
        <v>11328</v>
      </c>
      <c r="D3765" s="16" t="s">
        <v>724</v>
      </c>
    </row>
    <row r="3766" ht="13.5" spans="1:4">
      <c r="A3766" s="8" t="s">
        <v>11329</v>
      </c>
      <c r="B3766" s="14" t="s">
        <v>11330</v>
      </c>
      <c r="C3766" s="15" t="s">
        <v>11331</v>
      </c>
      <c r="D3766" s="14" t="s">
        <v>679</v>
      </c>
    </row>
    <row r="3767" ht="13.5" spans="1:4">
      <c r="A3767" s="11" t="s">
        <v>11332</v>
      </c>
      <c r="B3767" s="16" t="s">
        <v>11333</v>
      </c>
      <c r="C3767" s="17" t="s">
        <v>11334</v>
      </c>
      <c r="D3767" s="16" t="s">
        <v>724</v>
      </c>
    </row>
    <row r="3768" ht="13.5" spans="1:4">
      <c r="A3768" s="8" t="s">
        <v>11335</v>
      </c>
      <c r="B3768" s="14" t="s">
        <v>11336</v>
      </c>
      <c r="C3768" s="15" t="s">
        <v>11337</v>
      </c>
      <c r="D3768" s="14" t="s">
        <v>724</v>
      </c>
    </row>
    <row r="3769" ht="13.5" spans="1:4">
      <c r="A3769" s="11" t="s">
        <v>11338</v>
      </c>
      <c r="B3769" s="16" t="s">
        <v>11339</v>
      </c>
      <c r="C3769" s="17" t="s">
        <v>11340</v>
      </c>
      <c r="D3769" s="16" t="s">
        <v>724</v>
      </c>
    </row>
    <row r="3770" ht="13.5" spans="1:4">
      <c r="A3770" s="8" t="s">
        <v>11341</v>
      </c>
      <c r="B3770" s="14" t="s">
        <v>11342</v>
      </c>
      <c r="C3770" s="15" t="s">
        <v>11343</v>
      </c>
      <c r="D3770" s="14" t="s">
        <v>724</v>
      </c>
    </row>
    <row r="3771" ht="13.5" spans="1:4">
      <c r="A3771" s="11" t="s">
        <v>11344</v>
      </c>
      <c r="B3771" s="16" t="s">
        <v>11345</v>
      </c>
      <c r="C3771" s="17" t="s">
        <v>11346</v>
      </c>
      <c r="D3771" s="16" t="s">
        <v>799</v>
      </c>
    </row>
    <row r="3772" ht="13.5" spans="1:4">
      <c r="A3772" s="8" t="s">
        <v>11347</v>
      </c>
      <c r="B3772" s="14" t="s">
        <v>11348</v>
      </c>
      <c r="C3772" s="15" t="s">
        <v>11349</v>
      </c>
      <c r="D3772" s="14" t="s">
        <v>690</v>
      </c>
    </row>
    <row r="3773" ht="13.5" spans="1:4">
      <c r="A3773" s="11" t="s">
        <v>11350</v>
      </c>
      <c r="B3773" s="16" t="s">
        <v>11351</v>
      </c>
      <c r="C3773" s="17" t="s">
        <v>11352</v>
      </c>
      <c r="D3773" s="16" t="s">
        <v>697</v>
      </c>
    </row>
    <row r="3774" ht="13.5" spans="1:4">
      <c r="A3774" s="8" t="s">
        <v>11353</v>
      </c>
      <c r="B3774" s="14" t="s">
        <v>11354</v>
      </c>
      <c r="C3774" s="15" t="s">
        <v>11355</v>
      </c>
      <c r="D3774" s="14" t="s">
        <v>724</v>
      </c>
    </row>
    <row r="3775" ht="13.5" spans="1:4">
      <c r="A3775" s="11" t="s">
        <v>11356</v>
      </c>
      <c r="B3775" s="16" t="s">
        <v>11357</v>
      </c>
      <c r="C3775" s="17" t="s">
        <v>11358</v>
      </c>
      <c r="D3775" s="16" t="s">
        <v>690</v>
      </c>
    </row>
    <row r="3776" ht="13.5" spans="1:4">
      <c r="A3776" s="8" t="s">
        <v>11359</v>
      </c>
      <c r="B3776" s="14" t="s">
        <v>11360</v>
      </c>
      <c r="C3776" s="15" t="s">
        <v>11361</v>
      </c>
      <c r="D3776" s="14" t="s">
        <v>724</v>
      </c>
    </row>
    <row r="3777" ht="13.5" spans="1:4">
      <c r="A3777" s="11" t="s">
        <v>11362</v>
      </c>
      <c r="B3777" s="16" t="s">
        <v>11363</v>
      </c>
      <c r="C3777" s="17" t="s">
        <v>11364</v>
      </c>
      <c r="D3777" s="16" t="s">
        <v>697</v>
      </c>
    </row>
    <row r="3778" ht="13.5" spans="1:4">
      <c r="A3778" s="8" t="s">
        <v>11365</v>
      </c>
      <c r="B3778" s="14" t="s">
        <v>11366</v>
      </c>
      <c r="C3778" s="15" t="s">
        <v>11367</v>
      </c>
      <c r="D3778" s="14" t="s">
        <v>660</v>
      </c>
    </row>
    <row r="3779" ht="13.5" spans="1:4">
      <c r="A3779" s="11" t="s">
        <v>11368</v>
      </c>
      <c r="B3779" s="16" t="s">
        <v>11369</v>
      </c>
      <c r="C3779" s="17" t="s">
        <v>11370</v>
      </c>
      <c r="D3779" s="16" t="s">
        <v>660</v>
      </c>
    </row>
    <row r="3780" ht="13.5" spans="1:4">
      <c r="A3780" s="8" t="s">
        <v>11371</v>
      </c>
      <c r="B3780" s="14" t="s">
        <v>11372</v>
      </c>
      <c r="C3780" s="15" t="s">
        <v>11373</v>
      </c>
      <c r="D3780" s="14" t="s">
        <v>724</v>
      </c>
    </row>
    <row r="3781" ht="13.5" spans="1:4">
      <c r="A3781" s="11" t="s">
        <v>11374</v>
      </c>
      <c r="B3781" s="16" t="s">
        <v>11375</v>
      </c>
      <c r="C3781" s="17" t="s">
        <v>11376</v>
      </c>
      <c r="D3781" s="16" t="s">
        <v>697</v>
      </c>
    </row>
    <row r="3782" ht="13.5" spans="1:4">
      <c r="A3782" s="8" t="s">
        <v>11377</v>
      </c>
      <c r="B3782" s="14" t="s">
        <v>11378</v>
      </c>
      <c r="C3782" s="15" t="s">
        <v>11379</v>
      </c>
      <c r="D3782" s="14" t="s">
        <v>11</v>
      </c>
    </row>
    <row r="3783" ht="13.5" spans="1:4">
      <c r="A3783" s="11" t="s">
        <v>11380</v>
      </c>
      <c r="B3783" s="16" t="s">
        <v>11381</v>
      </c>
      <c r="C3783" s="17" t="s">
        <v>11382</v>
      </c>
      <c r="D3783" s="16" t="s">
        <v>660</v>
      </c>
    </row>
    <row r="3784" ht="13.5" spans="1:4">
      <c r="A3784" s="8" t="s">
        <v>11383</v>
      </c>
      <c r="B3784" s="14" t="s">
        <v>11384</v>
      </c>
      <c r="C3784" s="15" t="s">
        <v>11385</v>
      </c>
      <c r="D3784" s="14" t="s">
        <v>679</v>
      </c>
    </row>
    <row r="3785" ht="13.5" spans="1:4">
      <c r="A3785" s="11" t="s">
        <v>11386</v>
      </c>
      <c r="B3785" s="16" t="s">
        <v>11387</v>
      </c>
      <c r="C3785" s="17" t="s">
        <v>11388</v>
      </c>
      <c r="D3785" s="16" t="s">
        <v>799</v>
      </c>
    </row>
    <row r="3786" ht="13.5" spans="1:4">
      <c r="A3786" s="8" t="s">
        <v>11389</v>
      </c>
      <c r="B3786" s="14" t="s">
        <v>11390</v>
      </c>
      <c r="C3786" s="15" t="s">
        <v>11391</v>
      </c>
      <c r="D3786" s="14" t="s">
        <v>679</v>
      </c>
    </row>
    <row r="3787" ht="13.5" spans="1:4">
      <c r="A3787" s="11" t="s">
        <v>11392</v>
      </c>
      <c r="B3787" s="16" t="s">
        <v>11393</v>
      </c>
      <c r="C3787" s="17" t="s">
        <v>11394</v>
      </c>
      <c r="D3787" s="16" t="s">
        <v>724</v>
      </c>
    </row>
    <row r="3788" ht="13.5" spans="1:4">
      <c r="A3788" s="8" t="s">
        <v>11395</v>
      </c>
      <c r="B3788" s="14" t="s">
        <v>11396</v>
      </c>
      <c r="C3788" s="15" t="s">
        <v>11397</v>
      </c>
      <c r="D3788" s="14" t="s">
        <v>745</v>
      </c>
    </row>
    <row r="3789" ht="13.5" spans="1:4">
      <c r="A3789" s="11" t="s">
        <v>11398</v>
      </c>
      <c r="B3789" s="16" t="s">
        <v>11399</v>
      </c>
      <c r="C3789" s="17" t="s">
        <v>11400</v>
      </c>
      <c r="D3789" s="16" t="s">
        <v>697</v>
      </c>
    </row>
    <row r="3790" ht="13.5" spans="1:4">
      <c r="A3790" s="8" t="s">
        <v>11401</v>
      </c>
      <c r="B3790" s="14" t="s">
        <v>11402</v>
      </c>
      <c r="C3790" s="15" t="s">
        <v>11403</v>
      </c>
      <c r="D3790" s="14" t="s">
        <v>690</v>
      </c>
    </row>
    <row r="3791" ht="13.5" spans="1:4">
      <c r="A3791" s="11" t="s">
        <v>11404</v>
      </c>
      <c r="B3791" s="16" t="s">
        <v>11405</v>
      </c>
      <c r="C3791" s="17" t="s">
        <v>11406</v>
      </c>
      <c r="D3791" s="16" t="s">
        <v>644</v>
      </c>
    </row>
    <row r="3792" ht="13.5" spans="1:4">
      <c r="A3792" s="8" t="s">
        <v>11407</v>
      </c>
      <c r="B3792" s="14" t="s">
        <v>11408</v>
      </c>
      <c r="C3792" s="15" t="s">
        <v>11409</v>
      </c>
      <c r="D3792" s="14" t="s">
        <v>660</v>
      </c>
    </row>
    <row r="3793" ht="13.5" spans="1:4">
      <c r="A3793" s="11" t="s">
        <v>11410</v>
      </c>
      <c r="B3793" s="16" t="s">
        <v>11411</v>
      </c>
      <c r="C3793" s="17" t="s">
        <v>11412</v>
      </c>
      <c r="D3793" s="16" t="s">
        <v>690</v>
      </c>
    </row>
    <row r="3794" ht="13.5" spans="1:4">
      <c r="A3794" s="8" t="s">
        <v>11413</v>
      </c>
      <c r="B3794" s="14" t="s">
        <v>11414</v>
      </c>
      <c r="C3794" s="15" t="s">
        <v>11415</v>
      </c>
      <c r="D3794" s="14" t="s">
        <v>679</v>
      </c>
    </row>
    <row r="3795" ht="13.5" spans="1:4">
      <c r="A3795" s="11" t="s">
        <v>11416</v>
      </c>
      <c r="B3795" s="16" t="s">
        <v>11417</v>
      </c>
      <c r="C3795" s="17" t="s">
        <v>11418</v>
      </c>
      <c r="D3795" s="16" t="s">
        <v>679</v>
      </c>
    </row>
    <row r="3796" ht="13.5" spans="1:4">
      <c r="A3796" s="8" t="s">
        <v>11419</v>
      </c>
      <c r="B3796" s="14" t="s">
        <v>11420</v>
      </c>
      <c r="C3796" s="15" t="s">
        <v>11421</v>
      </c>
      <c r="D3796" s="14" t="s">
        <v>15</v>
      </c>
    </row>
    <row r="3797" ht="13.5" spans="1:4">
      <c r="A3797" s="11" t="s">
        <v>11422</v>
      </c>
      <c r="B3797" s="16" t="s">
        <v>11423</v>
      </c>
      <c r="C3797" s="17" t="s">
        <v>11424</v>
      </c>
      <c r="D3797" s="16" t="s">
        <v>679</v>
      </c>
    </row>
    <row r="3798" ht="13.5" spans="1:4">
      <c r="A3798" s="8" t="s">
        <v>11425</v>
      </c>
      <c r="B3798" s="14" t="s">
        <v>11426</v>
      </c>
      <c r="C3798" s="15" t="s">
        <v>11427</v>
      </c>
      <c r="D3798" s="14" t="s">
        <v>679</v>
      </c>
    </row>
    <row r="3799" ht="13.5" spans="1:4">
      <c r="A3799" s="11" t="s">
        <v>11428</v>
      </c>
      <c r="B3799" s="16" t="s">
        <v>11429</v>
      </c>
      <c r="C3799" s="17" t="s">
        <v>11430</v>
      </c>
      <c r="D3799" s="16" t="s">
        <v>690</v>
      </c>
    </row>
    <row r="3800" ht="13.5" spans="1:4">
      <c r="A3800" s="8" t="s">
        <v>11431</v>
      </c>
      <c r="B3800" s="14" t="s">
        <v>11432</v>
      </c>
      <c r="C3800" s="15" t="s">
        <v>11433</v>
      </c>
      <c r="D3800" s="14" t="s">
        <v>648</v>
      </c>
    </row>
    <row r="3801" ht="13.5" spans="1:4">
      <c r="A3801" s="11" t="s">
        <v>11434</v>
      </c>
      <c r="B3801" s="16" t="s">
        <v>11435</v>
      </c>
      <c r="C3801" s="17" t="s">
        <v>11436</v>
      </c>
      <c r="D3801" s="16" t="s">
        <v>690</v>
      </c>
    </row>
    <row r="3802" ht="13.5" spans="1:4">
      <c r="A3802" s="8" t="s">
        <v>11437</v>
      </c>
      <c r="B3802" s="14" t="s">
        <v>11438</v>
      </c>
      <c r="C3802" s="15" t="s">
        <v>11439</v>
      </c>
      <c r="D3802" s="14" t="s">
        <v>660</v>
      </c>
    </row>
    <row r="3803" ht="13.5" spans="1:4">
      <c r="A3803" s="11" t="s">
        <v>11440</v>
      </c>
      <c r="B3803" s="16" t="s">
        <v>11441</v>
      </c>
      <c r="C3803" s="17" t="s">
        <v>11442</v>
      </c>
      <c r="D3803" s="16" t="s">
        <v>679</v>
      </c>
    </row>
    <row r="3804" ht="13.5" spans="1:4">
      <c r="A3804" s="8" t="s">
        <v>11443</v>
      </c>
      <c r="B3804" s="14" t="s">
        <v>11444</v>
      </c>
      <c r="C3804" s="15" t="s">
        <v>11445</v>
      </c>
      <c r="D3804" s="14" t="s">
        <v>724</v>
      </c>
    </row>
    <row r="3805" ht="13.5" spans="1:4">
      <c r="A3805" s="11" t="s">
        <v>11446</v>
      </c>
      <c r="B3805" s="16" t="s">
        <v>11447</v>
      </c>
      <c r="C3805" s="17" t="s">
        <v>11448</v>
      </c>
      <c r="D3805" s="16" t="s">
        <v>15</v>
      </c>
    </row>
    <row r="3806" ht="13.5" spans="1:4">
      <c r="A3806" s="8" t="s">
        <v>11449</v>
      </c>
      <c r="B3806" s="14" t="s">
        <v>11450</v>
      </c>
      <c r="C3806" s="15" t="s">
        <v>11451</v>
      </c>
      <c r="D3806" s="14" t="s">
        <v>648</v>
      </c>
    </row>
    <row r="3807" ht="13.5" spans="1:4">
      <c r="A3807" s="11" t="s">
        <v>11452</v>
      </c>
      <c r="B3807" s="16" t="s">
        <v>11453</v>
      </c>
      <c r="C3807" s="17" t="s">
        <v>11454</v>
      </c>
      <c r="D3807" s="16" t="s">
        <v>644</v>
      </c>
    </row>
    <row r="3808" ht="13.5" spans="1:4">
      <c r="A3808" s="8" t="s">
        <v>11455</v>
      </c>
      <c r="B3808" s="14" t="s">
        <v>11456</v>
      </c>
      <c r="C3808" s="15" t="s">
        <v>11457</v>
      </c>
      <c r="D3808" s="14" t="s">
        <v>644</v>
      </c>
    </row>
    <row r="3809" ht="13.5" spans="1:4">
      <c r="A3809" s="11" t="s">
        <v>11458</v>
      </c>
      <c r="B3809" s="16" t="s">
        <v>11459</v>
      </c>
      <c r="C3809" s="17" t="s">
        <v>11460</v>
      </c>
      <c r="D3809" s="16" t="s">
        <v>690</v>
      </c>
    </row>
    <row r="3810" ht="13.5" spans="1:4">
      <c r="A3810" s="8" t="s">
        <v>11461</v>
      </c>
      <c r="B3810" s="14" t="s">
        <v>11462</v>
      </c>
      <c r="C3810" s="15" t="s">
        <v>11463</v>
      </c>
      <c r="D3810" s="14" t="s">
        <v>667</v>
      </c>
    </row>
    <row r="3811" ht="13.5" spans="1:4">
      <c r="A3811" s="11" t="s">
        <v>11464</v>
      </c>
      <c r="B3811" s="16" t="s">
        <v>11465</v>
      </c>
      <c r="C3811" s="17" t="s">
        <v>11466</v>
      </c>
      <c r="D3811" s="16" t="s">
        <v>690</v>
      </c>
    </row>
    <row r="3812" ht="13.5" spans="1:4">
      <c r="A3812" s="8" t="s">
        <v>11467</v>
      </c>
      <c r="B3812" s="14" t="s">
        <v>11468</v>
      </c>
      <c r="C3812" s="15" t="s">
        <v>11469</v>
      </c>
      <c r="D3812" s="14" t="s">
        <v>724</v>
      </c>
    </row>
    <row r="3813" ht="13.5" spans="1:4">
      <c r="A3813" s="11" t="s">
        <v>11470</v>
      </c>
      <c r="B3813" s="16" t="s">
        <v>11471</v>
      </c>
      <c r="C3813" s="17" t="s">
        <v>11472</v>
      </c>
      <c r="D3813" s="16" t="s">
        <v>679</v>
      </c>
    </row>
    <row r="3814" ht="13.5" spans="1:4">
      <c r="A3814" s="8" t="s">
        <v>11473</v>
      </c>
      <c r="B3814" s="14" t="s">
        <v>11474</v>
      </c>
      <c r="C3814" s="15" t="s">
        <v>11475</v>
      </c>
      <c r="D3814" s="14" t="s">
        <v>679</v>
      </c>
    </row>
    <row r="3815" ht="13.5" spans="1:4">
      <c r="A3815" s="11" t="s">
        <v>11476</v>
      </c>
      <c r="B3815" s="16" t="s">
        <v>11477</v>
      </c>
      <c r="C3815" s="17" t="s">
        <v>11478</v>
      </c>
      <c r="D3815" s="16" t="s">
        <v>679</v>
      </c>
    </row>
    <row r="3816" ht="13.5" spans="1:4">
      <c r="A3816" s="8" t="s">
        <v>11479</v>
      </c>
      <c r="B3816" s="14" t="s">
        <v>11480</v>
      </c>
      <c r="C3816" s="15" t="s">
        <v>11481</v>
      </c>
      <c r="D3816" s="14" t="s">
        <v>724</v>
      </c>
    </row>
    <row r="3817" ht="13.5" spans="1:4">
      <c r="A3817" s="11" t="s">
        <v>11482</v>
      </c>
      <c r="B3817" s="16" t="s">
        <v>11483</v>
      </c>
      <c r="C3817" s="17" t="s">
        <v>11484</v>
      </c>
      <c r="D3817" s="16" t="s">
        <v>660</v>
      </c>
    </row>
    <row r="3818" ht="13.5" spans="1:4">
      <c r="A3818" s="8" t="s">
        <v>11485</v>
      </c>
      <c r="B3818" s="14" t="s">
        <v>11486</v>
      </c>
      <c r="C3818" s="15" t="s">
        <v>11487</v>
      </c>
      <c r="D3818" s="14" t="s">
        <v>667</v>
      </c>
    </row>
    <row r="3819" ht="13.5" spans="1:4">
      <c r="A3819" s="11" t="s">
        <v>11488</v>
      </c>
      <c r="B3819" s="16" t="s">
        <v>11489</v>
      </c>
      <c r="C3819" s="17" t="s">
        <v>11490</v>
      </c>
      <c r="D3819" s="16" t="s">
        <v>15</v>
      </c>
    </row>
    <row r="3820" ht="13.5" spans="1:4">
      <c r="A3820" s="8" t="s">
        <v>11491</v>
      </c>
      <c r="B3820" s="14" t="s">
        <v>11492</v>
      </c>
      <c r="C3820" s="15" t="s">
        <v>11493</v>
      </c>
      <c r="D3820" s="14" t="s">
        <v>690</v>
      </c>
    </row>
    <row r="3821" ht="13.5" spans="1:4">
      <c r="A3821" s="11" t="s">
        <v>11494</v>
      </c>
      <c r="B3821" s="16" t="s">
        <v>11495</v>
      </c>
      <c r="C3821" s="17" t="s">
        <v>11496</v>
      </c>
      <c r="D3821" s="16" t="s">
        <v>799</v>
      </c>
    </row>
    <row r="3822" ht="13.5" spans="1:4">
      <c r="A3822" s="8" t="s">
        <v>11497</v>
      </c>
      <c r="B3822" s="14" t="s">
        <v>11498</v>
      </c>
      <c r="C3822" s="15" t="s">
        <v>11499</v>
      </c>
      <c r="D3822" s="14" t="s">
        <v>15</v>
      </c>
    </row>
    <row r="3823" ht="13.5" spans="1:4">
      <c r="A3823" s="11" t="s">
        <v>11500</v>
      </c>
      <c r="B3823" s="16" t="s">
        <v>11501</v>
      </c>
      <c r="C3823" s="17" t="s">
        <v>11502</v>
      </c>
      <c r="D3823" s="16" t="s">
        <v>652</v>
      </c>
    </row>
    <row r="3824" ht="13.5" spans="1:4">
      <c r="A3824" s="8" t="s">
        <v>11503</v>
      </c>
      <c r="B3824" s="14" t="s">
        <v>11504</v>
      </c>
      <c r="C3824" s="15" t="s">
        <v>11505</v>
      </c>
      <c r="D3824" s="14" t="s">
        <v>648</v>
      </c>
    </row>
    <row r="3825" ht="13.5" spans="1:4">
      <c r="A3825" s="11" t="s">
        <v>11506</v>
      </c>
      <c r="B3825" s="16" t="s">
        <v>11507</v>
      </c>
      <c r="C3825" s="17" t="s">
        <v>11508</v>
      </c>
      <c r="D3825" s="16" t="s">
        <v>690</v>
      </c>
    </row>
    <row r="3826" ht="13.5" spans="1:4">
      <c r="A3826" s="8" t="s">
        <v>11509</v>
      </c>
      <c r="B3826" s="14" t="s">
        <v>11510</v>
      </c>
      <c r="C3826" s="15" t="s">
        <v>11511</v>
      </c>
      <c r="D3826" s="14" t="s">
        <v>690</v>
      </c>
    </row>
    <row r="3827" ht="13.5" spans="1:4">
      <c r="A3827" s="11" t="s">
        <v>11512</v>
      </c>
      <c r="B3827" s="16" t="s">
        <v>11513</v>
      </c>
      <c r="C3827" s="17" t="s">
        <v>11514</v>
      </c>
      <c r="D3827" s="16" t="s">
        <v>690</v>
      </c>
    </row>
    <row r="3828" ht="13.5" spans="1:4">
      <c r="A3828" s="8" t="s">
        <v>11515</v>
      </c>
      <c r="B3828" s="14" t="s">
        <v>11516</v>
      </c>
      <c r="C3828" s="15" t="s">
        <v>11517</v>
      </c>
      <c r="D3828" s="14" t="s">
        <v>690</v>
      </c>
    </row>
    <row r="3829" ht="13.5" spans="1:4">
      <c r="A3829" s="11" t="s">
        <v>11518</v>
      </c>
      <c r="B3829" s="16" t="s">
        <v>11519</v>
      </c>
      <c r="C3829" s="17" t="s">
        <v>11520</v>
      </c>
      <c r="D3829" s="16" t="s">
        <v>690</v>
      </c>
    </row>
    <row r="3830" ht="13.5" spans="1:4">
      <c r="A3830" s="8" t="s">
        <v>11521</v>
      </c>
      <c r="B3830" s="14" t="s">
        <v>11522</v>
      </c>
      <c r="C3830" s="15" t="s">
        <v>11523</v>
      </c>
      <c r="D3830" s="14" t="s">
        <v>690</v>
      </c>
    </row>
    <row r="3831" ht="13.5" spans="1:4">
      <c r="A3831" s="11" t="s">
        <v>11524</v>
      </c>
      <c r="B3831" s="16" t="s">
        <v>11525</v>
      </c>
      <c r="C3831" s="17" t="s">
        <v>11526</v>
      </c>
      <c r="D3831" s="16" t="s">
        <v>697</v>
      </c>
    </row>
    <row r="3832" ht="13.5" spans="1:4">
      <c r="A3832" s="8" t="s">
        <v>11527</v>
      </c>
      <c r="B3832" s="14" t="s">
        <v>11528</v>
      </c>
      <c r="C3832" s="15" t="s">
        <v>11529</v>
      </c>
      <c r="D3832" s="14" t="s">
        <v>660</v>
      </c>
    </row>
    <row r="3833" ht="13.5" spans="1:4">
      <c r="A3833" s="11" t="s">
        <v>11530</v>
      </c>
      <c r="B3833" s="16" t="s">
        <v>11531</v>
      </c>
      <c r="C3833" s="17" t="s">
        <v>11532</v>
      </c>
      <c r="D3833" s="16" t="s">
        <v>724</v>
      </c>
    </row>
    <row r="3834" ht="13.5" spans="1:4">
      <c r="A3834" s="8" t="s">
        <v>11533</v>
      </c>
      <c r="B3834" s="14" t="s">
        <v>11534</v>
      </c>
      <c r="C3834" s="15" t="s">
        <v>11535</v>
      </c>
      <c r="D3834" s="14" t="s">
        <v>11</v>
      </c>
    </row>
    <row r="3835" ht="13.5" spans="1:4">
      <c r="A3835" s="11" t="s">
        <v>11536</v>
      </c>
      <c r="B3835" s="16" t="s">
        <v>11537</v>
      </c>
      <c r="C3835" s="17" t="s">
        <v>11538</v>
      </c>
      <c r="D3835" s="16" t="s">
        <v>697</v>
      </c>
    </row>
    <row r="3836" ht="13.5" spans="1:4">
      <c r="A3836" s="8" t="s">
        <v>11539</v>
      </c>
      <c r="B3836" s="14" t="s">
        <v>11540</v>
      </c>
      <c r="C3836" s="15" t="s">
        <v>11541</v>
      </c>
      <c r="D3836" s="14" t="s">
        <v>724</v>
      </c>
    </row>
    <row r="3837" ht="13.5" spans="1:4">
      <c r="A3837" s="11" t="s">
        <v>11542</v>
      </c>
      <c r="B3837" s="16" t="s">
        <v>11543</v>
      </c>
      <c r="C3837" s="17" t="s">
        <v>11544</v>
      </c>
      <c r="D3837" s="16" t="s">
        <v>697</v>
      </c>
    </row>
    <row r="3838" ht="13.5" spans="1:4">
      <c r="A3838" s="8" t="s">
        <v>11545</v>
      </c>
      <c r="B3838" s="14" t="s">
        <v>11546</v>
      </c>
      <c r="C3838" s="15" t="s">
        <v>11547</v>
      </c>
      <c r="D3838" s="14" t="s">
        <v>697</v>
      </c>
    </row>
    <row r="3839" ht="13.5" spans="1:4">
      <c r="A3839" s="11" t="s">
        <v>11548</v>
      </c>
      <c r="B3839" s="16" t="s">
        <v>11549</v>
      </c>
      <c r="C3839" s="17" t="s">
        <v>11550</v>
      </c>
      <c r="D3839" s="16" t="s">
        <v>697</v>
      </c>
    </row>
    <row r="3840" ht="13.5" spans="1:4">
      <c r="A3840" s="8" t="s">
        <v>11551</v>
      </c>
      <c r="B3840" s="14" t="s">
        <v>11552</v>
      </c>
      <c r="C3840" s="15" t="s">
        <v>11553</v>
      </c>
      <c r="D3840" s="14" t="s">
        <v>690</v>
      </c>
    </row>
    <row r="3841" ht="13.5" spans="1:4">
      <c r="A3841" s="11" t="s">
        <v>11554</v>
      </c>
      <c r="B3841" s="16" t="s">
        <v>11555</v>
      </c>
      <c r="C3841" s="17" t="s">
        <v>11556</v>
      </c>
      <c r="D3841" s="16" t="s">
        <v>660</v>
      </c>
    </row>
    <row r="3842" ht="13.5" spans="1:4">
      <c r="A3842" s="8" t="s">
        <v>11557</v>
      </c>
      <c r="B3842" s="14" t="s">
        <v>11558</v>
      </c>
      <c r="C3842" s="15" t="s">
        <v>11559</v>
      </c>
      <c r="D3842" s="14" t="s">
        <v>799</v>
      </c>
    </row>
    <row r="3843" ht="13.5" spans="1:4">
      <c r="A3843" s="11" t="s">
        <v>11560</v>
      </c>
      <c r="B3843" s="16" t="s">
        <v>11561</v>
      </c>
      <c r="C3843" s="17" t="s">
        <v>11562</v>
      </c>
      <c r="D3843" s="16" t="s">
        <v>724</v>
      </c>
    </row>
    <row r="3844" ht="13.5" spans="1:4">
      <c r="A3844" s="8" t="s">
        <v>11563</v>
      </c>
      <c r="B3844" s="14" t="s">
        <v>11564</v>
      </c>
      <c r="C3844" s="15" t="s">
        <v>11565</v>
      </c>
      <c r="D3844" s="14" t="s">
        <v>745</v>
      </c>
    </row>
    <row r="3845" ht="13.5" spans="1:4">
      <c r="A3845" s="11" t="s">
        <v>11566</v>
      </c>
      <c r="B3845" s="16" t="s">
        <v>11567</v>
      </c>
      <c r="C3845" s="17" t="s">
        <v>11568</v>
      </c>
      <c r="D3845" s="16" t="s">
        <v>690</v>
      </c>
    </row>
    <row r="3846" ht="13.5" spans="1:4">
      <c r="A3846" s="8" t="s">
        <v>11569</v>
      </c>
      <c r="B3846" s="14" t="s">
        <v>11570</v>
      </c>
      <c r="C3846" s="15" t="s">
        <v>11571</v>
      </c>
      <c r="D3846" s="14" t="s">
        <v>652</v>
      </c>
    </row>
    <row r="3847" ht="13.5" spans="1:4">
      <c r="A3847" s="11" t="s">
        <v>11572</v>
      </c>
      <c r="B3847" s="16" t="s">
        <v>11573</v>
      </c>
      <c r="C3847" s="17" t="s">
        <v>11574</v>
      </c>
      <c r="D3847" s="16" t="s">
        <v>667</v>
      </c>
    </row>
    <row r="3848" ht="13.5" spans="1:4">
      <c r="A3848" s="8" t="s">
        <v>11575</v>
      </c>
      <c r="B3848" s="14" t="s">
        <v>11576</v>
      </c>
      <c r="C3848" s="15" t="s">
        <v>11577</v>
      </c>
      <c r="D3848" s="14" t="s">
        <v>11</v>
      </c>
    </row>
    <row r="3849" ht="13.5" spans="1:4">
      <c r="A3849" s="11" t="s">
        <v>11578</v>
      </c>
      <c r="B3849" s="16" t="s">
        <v>11579</v>
      </c>
      <c r="C3849" s="17" t="s">
        <v>11580</v>
      </c>
      <c r="D3849" s="16" t="s">
        <v>690</v>
      </c>
    </row>
    <row r="3850" ht="13.5" spans="1:4">
      <c r="A3850" s="8" t="s">
        <v>11581</v>
      </c>
      <c r="B3850" s="14" t="s">
        <v>11582</v>
      </c>
      <c r="C3850" s="15" t="s">
        <v>11583</v>
      </c>
      <c r="D3850" s="14" t="s">
        <v>652</v>
      </c>
    </row>
    <row r="3851" ht="13.5" spans="1:4">
      <c r="A3851" s="11" t="s">
        <v>11584</v>
      </c>
      <c r="B3851" s="16" t="s">
        <v>11585</v>
      </c>
      <c r="C3851" s="17" t="s">
        <v>11586</v>
      </c>
      <c r="D3851" s="16" t="s">
        <v>652</v>
      </c>
    </row>
    <row r="3852" ht="13.5" spans="1:4">
      <c r="A3852" s="8" t="s">
        <v>11587</v>
      </c>
      <c r="B3852" s="14" t="s">
        <v>11588</v>
      </c>
      <c r="C3852" s="15" t="s">
        <v>11589</v>
      </c>
      <c r="D3852" s="14" t="s">
        <v>690</v>
      </c>
    </row>
    <row r="3853" ht="13.5" spans="1:4">
      <c r="A3853" s="11" t="s">
        <v>11590</v>
      </c>
      <c r="B3853" s="16" t="s">
        <v>11591</v>
      </c>
      <c r="C3853" s="17" t="s">
        <v>11592</v>
      </c>
      <c r="D3853" s="16" t="s">
        <v>11</v>
      </c>
    </row>
    <row r="3854" ht="13.5" spans="1:4">
      <c r="A3854" s="8" t="s">
        <v>11593</v>
      </c>
      <c r="B3854" s="14" t="s">
        <v>11594</v>
      </c>
      <c r="C3854" s="15" t="s">
        <v>11595</v>
      </c>
      <c r="D3854" s="14" t="s">
        <v>15</v>
      </c>
    </row>
    <row r="3855" ht="13.5" spans="1:4">
      <c r="A3855" s="11" t="s">
        <v>11596</v>
      </c>
      <c r="B3855" s="16" t="s">
        <v>11597</v>
      </c>
      <c r="C3855" s="17" t="s">
        <v>11598</v>
      </c>
      <c r="D3855" s="16" t="s">
        <v>648</v>
      </c>
    </row>
    <row r="3856" ht="13.5" spans="1:4">
      <c r="A3856" s="8" t="s">
        <v>11599</v>
      </c>
      <c r="B3856" s="14" t="s">
        <v>11600</v>
      </c>
      <c r="C3856" s="15" t="s">
        <v>11601</v>
      </c>
      <c r="D3856" s="14" t="s">
        <v>648</v>
      </c>
    </row>
    <row r="3857" ht="13.5" spans="1:4">
      <c r="A3857" s="11" t="s">
        <v>11602</v>
      </c>
      <c r="B3857" s="16" t="s">
        <v>11603</v>
      </c>
      <c r="C3857" s="17" t="s">
        <v>11604</v>
      </c>
      <c r="D3857" s="16" t="s">
        <v>690</v>
      </c>
    </row>
    <row r="3858" ht="13.5" spans="1:4">
      <c r="A3858" s="8" t="s">
        <v>11605</v>
      </c>
      <c r="B3858" s="14" t="s">
        <v>11606</v>
      </c>
      <c r="C3858" s="15" t="s">
        <v>11607</v>
      </c>
      <c r="D3858" s="14" t="s">
        <v>690</v>
      </c>
    </row>
    <row r="3859" ht="13.5" spans="1:4">
      <c r="A3859" s="11" t="s">
        <v>11608</v>
      </c>
      <c r="B3859" s="16" t="s">
        <v>11609</v>
      </c>
      <c r="C3859" s="17" t="s">
        <v>11610</v>
      </c>
      <c r="D3859" s="16" t="s">
        <v>697</v>
      </c>
    </row>
    <row r="3860" ht="13.5" spans="1:4">
      <c r="A3860" s="8" t="s">
        <v>11611</v>
      </c>
      <c r="B3860" s="14" t="s">
        <v>11612</v>
      </c>
      <c r="C3860" s="15" t="s">
        <v>11613</v>
      </c>
      <c r="D3860" s="14" t="s">
        <v>724</v>
      </c>
    </row>
    <row r="3861" ht="13.5" spans="1:4">
      <c r="A3861" s="11" t="s">
        <v>11614</v>
      </c>
      <c r="B3861" s="16" t="s">
        <v>11615</v>
      </c>
      <c r="C3861" s="17" t="s">
        <v>11616</v>
      </c>
      <c r="D3861" s="16" t="s">
        <v>799</v>
      </c>
    </row>
    <row r="3862" ht="13.5" spans="1:4">
      <c r="A3862" s="8" t="s">
        <v>11617</v>
      </c>
      <c r="B3862" s="14" t="s">
        <v>11618</v>
      </c>
      <c r="C3862" s="15" t="s">
        <v>11619</v>
      </c>
      <c r="D3862" s="14" t="s">
        <v>679</v>
      </c>
    </row>
    <row r="3863" ht="13.5" spans="1:4">
      <c r="A3863" s="11" t="s">
        <v>11620</v>
      </c>
      <c r="B3863" s="16" t="s">
        <v>11621</v>
      </c>
      <c r="C3863" s="17" t="s">
        <v>11622</v>
      </c>
      <c r="D3863" s="16" t="s">
        <v>648</v>
      </c>
    </row>
    <row r="3864" ht="13.5" spans="1:4">
      <c r="A3864" s="8" t="s">
        <v>11623</v>
      </c>
      <c r="B3864" s="14" t="s">
        <v>11624</v>
      </c>
      <c r="C3864" s="15" t="s">
        <v>11625</v>
      </c>
      <c r="D3864" s="14" t="s">
        <v>648</v>
      </c>
    </row>
    <row r="3865" ht="13.5" spans="1:4">
      <c r="A3865" s="11" t="s">
        <v>11626</v>
      </c>
      <c r="B3865" s="16" t="s">
        <v>11627</v>
      </c>
      <c r="C3865" s="17" t="s">
        <v>11628</v>
      </c>
      <c r="D3865" s="16" t="s">
        <v>690</v>
      </c>
    </row>
    <row r="3866" ht="13.5" spans="1:4">
      <c r="A3866" s="8" t="s">
        <v>11629</v>
      </c>
      <c r="B3866" s="14" t="s">
        <v>11630</v>
      </c>
      <c r="C3866" s="15" t="s">
        <v>11631</v>
      </c>
      <c r="D3866" s="14" t="s">
        <v>648</v>
      </c>
    </row>
    <row r="3867" ht="13.5" spans="1:4">
      <c r="A3867" s="11" t="s">
        <v>11632</v>
      </c>
      <c r="B3867" s="16" t="s">
        <v>11633</v>
      </c>
      <c r="C3867" s="17" t="s">
        <v>11634</v>
      </c>
      <c r="D3867" s="16" t="s">
        <v>652</v>
      </c>
    </row>
    <row r="3868" ht="13.5" spans="1:4">
      <c r="A3868" s="8" t="s">
        <v>11635</v>
      </c>
      <c r="B3868" s="14" t="s">
        <v>11636</v>
      </c>
      <c r="C3868" s="15" t="s">
        <v>11637</v>
      </c>
      <c r="D3868" s="14" t="s">
        <v>690</v>
      </c>
    </row>
    <row r="3869" ht="13.5" spans="1:4">
      <c r="A3869" s="11" t="s">
        <v>11638</v>
      </c>
      <c r="B3869" s="16" t="s">
        <v>11639</v>
      </c>
      <c r="C3869" s="17" t="s">
        <v>11640</v>
      </c>
      <c r="D3869" s="16" t="s">
        <v>11</v>
      </c>
    </row>
    <row r="3870" ht="13.5" spans="1:4">
      <c r="A3870" s="8" t="s">
        <v>11641</v>
      </c>
      <c r="B3870" s="14" t="s">
        <v>11642</v>
      </c>
      <c r="C3870" s="15" t="s">
        <v>11643</v>
      </c>
      <c r="D3870" s="14" t="s">
        <v>679</v>
      </c>
    </row>
    <row r="3871" ht="13.5" spans="1:4">
      <c r="A3871" s="11" t="s">
        <v>11644</v>
      </c>
      <c r="B3871" s="16" t="s">
        <v>11645</v>
      </c>
      <c r="C3871" s="17" t="s">
        <v>11646</v>
      </c>
      <c r="D3871" s="16" t="s">
        <v>11</v>
      </c>
    </row>
    <row r="3872" ht="13.5" spans="1:4">
      <c r="A3872" s="8" t="s">
        <v>11647</v>
      </c>
      <c r="B3872" s="14" t="s">
        <v>11648</v>
      </c>
      <c r="C3872" s="15" t="s">
        <v>11649</v>
      </c>
      <c r="D3872" s="14" t="s">
        <v>648</v>
      </c>
    </row>
    <row r="3873" ht="13.5" spans="1:4">
      <c r="A3873" s="11" t="s">
        <v>11650</v>
      </c>
      <c r="B3873" s="16" t="s">
        <v>11651</v>
      </c>
      <c r="C3873" s="17" t="s">
        <v>11652</v>
      </c>
      <c r="D3873" s="16" t="s">
        <v>652</v>
      </c>
    </row>
    <row r="3874" ht="13.5" spans="1:4">
      <c r="A3874" s="8" t="s">
        <v>11653</v>
      </c>
      <c r="B3874" s="14" t="s">
        <v>11654</v>
      </c>
      <c r="C3874" s="15" t="s">
        <v>11655</v>
      </c>
      <c r="D3874" s="14" t="s">
        <v>652</v>
      </c>
    </row>
    <row r="3875" ht="13.5" spans="1:4">
      <c r="A3875" s="11" t="s">
        <v>11656</v>
      </c>
      <c r="B3875" s="16" t="s">
        <v>11657</v>
      </c>
      <c r="C3875" s="17" t="s">
        <v>11658</v>
      </c>
      <c r="D3875" s="16" t="s">
        <v>648</v>
      </c>
    </row>
    <row r="3876" ht="13.5" spans="1:4">
      <c r="A3876" s="8" t="s">
        <v>11659</v>
      </c>
      <c r="B3876" s="14" t="s">
        <v>11660</v>
      </c>
      <c r="C3876" s="15" t="s">
        <v>11661</v>
      </c>
      <c r="D3876" s="14" t="s">
        <v>745</v>
      </c>
    </row>
    <row r="3877" ht="13.5" spans="1:4">
      <c r="A3877" s="11" t="s">
        <v>11662</v>
      </c>
      <c r="B3877" s="16" t="s">
        <v>11663</v>
      </c>
      <c r="C3877" s="17" t="s">
        <v>11664</v>
      </c>
      <c r="D3877" s="16" t="s">
        <v>690</v>
      </c>
    </row>
    <row r="3878" ht="13.5" spans="1:4">
      <c r="A3878" s="8" t="s">
        <v>11665</v>
      </c>
      <c r="B3878" s="14" t="s">
        <v>11666</v>
      </c>
      <c r="C3878" s="15" t="s">
        <v>11667</v>
      </c>
      <c r="D3878" s="14" t="s">
        <v>745</v>
      </c>
    </row>
    <row r="3879" ht="13.5" spans="1:4">
      <c r="A3879" s="11" t="s">
        <v>11668</v>
      </c>
      <c r="B3879" s="16" t="s">
        <v>11669</v>
      </c>
      <c r="C3879" s="17" t="s">
        <v>11670</v>
      </c>
      <c r="D3879" s="16" t="s">
        <v>11</v>
      </c>
    </row>
    <row r="3880" ht="13.5" spans="1:4">
      <c r="A3880" s="8" t="s">
        <v>11671</v>
      </c>
      <c r="B3880" s="14" t="s">
        <v>11672</v>
      </c>
      <c r="C3880" s="15" t="s">
        <v>11673</v>
      </c>
      <c r="D3880" s="14" t="s">
        <v>745</v>
      </c>
    </row>
    <row r="3881" ht="13.5" spans="1:4">
      <c r="A3881" s="11" t="s">
        <v>11674</v>
      </c>
      <c r="B3881" s="16" t="s">
        <v>11675</v>
      </c>
      <c r="C3881" s="17" t="s">
        <v>11676</v>
      </c>
      <c r="D3881" s="16" t="s">
        <v>660</v>
      </c>
    </row>
    <row r="3882" ht="13.5" spans="1:4">
      <c r="A3882" s="8" t="s">
        <v>11677</v>
      </c>
      <c r="B3882" s="14" t="s">
        <v>11678</v>
      </c>
      <c r="C3882" s="15" t="s">
        <v>11679</v>
      </c>
      <c r="D3882" s="14" t="s">
        <v>644</v>
      </c>
    </row>
    <row r="3883" ht="13.5" spans="1:4">
      <c r="A3883" s="11" t="s">
        <v>11680</v>
      </c>
      <c r="B3883" s="16" t="s">
        <v>11681</v>
      </c>
      <c r="C3883" s="17" t="s">
        <v>11682</v>
      </c>
      <c r="D3883" s="16" t="s">
        <v>690</v>
      </c>
    </row>
    <row r="3884" ht="13.5" spans="1:4">
      <c r="A3884" s="8" t="s">
        <v>11683</v>
      </c>
      <c r="B3884" s="14" t="s">
        <v>11684</v>
      </c>
      <c r="C3884" s="15" t="s">
        <v>11685</v>
      </c>
      <c r="D3884" s="14" t="s">
        <v>679</v>
      </c>
    </row>
    <row r="3885" ht="13.5" spans="1:4">
      <c r="A3885" s="11" t="s">
        <v>11686</v>
      </c>
      <c r="B3885" s="16" t="s">
        <v>11687</v>
      </c>
      <c r="C3885" s="17" t="s">
        <v>11688</v>
      </c>
      <c r="D3885" s="16" t="s">
        <v>11</v>
      </c>
    </row>
    <row r="3886" ht="13.5" spans="1:4">
      <c r="A3886" s="8" t="s">
        <v>11689</v>
      </c>
      <c r="B3886" s="14" t="s">
        <v>11690</v>
      </c>
      <c r="C3886" s="15" t="s">
        <v>11691</v>
      </c>
      <c r="D3886" s="14" t="s">
        <v>690</v>
      </c>
    </row>
    <row r="3887" ht="13.5" spans="1:4">
      <c r="A3887" s="11" t="s">
        <v>11692</v>
      </c>
      <c r="B3887" s="16" t="s">
        <v>11693</v>
      </c>
      <c r="C3887" s="17" t="s">
        <v>11694</v>
      </c>
      <c r="D3887" s="16" t="s">
        <v>690</v>
      </c>
    </row>
    <row r="3888" ht="13.5" spans="1:4">
      <c r="A3888" s="8" t="s">
        <v>11695</v>
      </c>
      <c r="B3888" s="14" t="s">
        <v>11696</v>
      </c>
      <c r="C3888" s="15" t="s">
        <v>11697</v>
      </c>
      <c r="D3888" s="14" t="s">
        <v>745</v>
      </c>
    </row>
    <row r="3889" ht="13.5" spans="1:4">
      <c r="A3889" s="11" t="s">
        <v>11698</v>
      </c>
      <c r="B3889" s="16" t="s">
        <v>11699</v>
      </c>
      <c r="C3889" s="17" t="s">
        <v>11700</v>
      </c>
      <c r="D3889" s="16" t="s">
        <v>15</v>
      </c>
    </row>
    <row r="3890" ht="13.5" spans="1:4">
      <c r="A3890" s="8" t="s">
        <v>11701</v>
      </c>
      <c r="B3890" s="14" t="s">
        <v>11702</v>
      </c>
      <c r="C3890" s="15" t="s">
        <v>11703</v>
      </c>
      <c r="D3890" s="14" t="s">
        <v>15</v>
      </c>
    </row>
    <row r="3891" ht="13.5" spans="1:4">
      <c r="A3891" s="11" t="s">
        <v>11704</v>
      </c>
      <c r="B3891" s="16" t="s">
        <v>11705</v>
      </c>
      <c r="C3891" s="17" t="s">
        <v>11706</v>
      </c>
      <c r="D3891" s="16" t="s">
        <v>652</v>
      </c>
    </row>
    <row r="3892" ht="13.5" spans="1:4">
      <c r="A3892" s="8" t="s">
        <v>11707</v>
      </c>
      <c r="B3892" s="14" t="s">
        <v>11708</v>
      </c>
      <c r="C3892" s="15" t="s">
        <v>11709</v>
      </c>
      <c r="D3892" s="14" t="s">
        <v>799</v>
      </c>
    </row>
    <row r="3893" ht="13.5" spans="1:4">
      <c r="A3893" s="11" t="s">
        <v>11710</v>
      </c>
      <c r="B3893" s="16" t="s">
        <v>11711</v>
      </c>
      <c r="C3893" s="17" t="s">
        <v>11712</v>
      </c>
      <c r="D3893" s="16" t="s">
        <v>648</v>
      </c>
    </row>
    <row r="3894" ht="13.5" spans="1:4">
      <c r="A3894" s="8" t="s">
        <v>11713</v>
      </c>
      <c r="B3894" s="14" t="s">
        <v>11714</v>
      </c>
      <c r="C3894" s="15" t="s">
        <v>11715</v>
      </c>
      <c r="D3894" s="14" t="s">
        <v>11</v>
      </c>
    </row>
    <row r="3895" ht="13.5" spans="1:4">
      <c r="A3895" s="11" t="s">
        <v>11716</v>
      </c>
      <c r="B3895" s="16" t="s">
        <v>11717</v>
      </c>
      <c r="C3895" s="17" t="s">
        <v>11718</v>
      </c>
      <c r="D3895" s="16" t="s">
        <v>11</v>
      </c>
    </row>
    <row r="3896" ht="13.5" spans="1:4">
      <c r="A3896" s="8" t="s">
        <v>11719</v>
      </c>
      <c r="B3896" s="14" t="s">
        <v>11720</v>
      </c>
      <c r="C3896" s="15" t="s">
        <v>11721</v>
      </c>
      <c r="D3896" s="14" t="s">
        <v>745</v>
      </c>
    </row>
    <row r="3897" ht="13.5" spans="1:4">
      <c r="A3897" s="11" t="s">
        <v>11722</v>
      </c>
      <c r="B3897" s="16" t="s">
        <v>11723</v>
      </c>
      <c r="C3897" s="17" t="s">
        <v>11724</v>
      </c>
      <c r="D3897" s="16" t="s">
        <v>11</v>
      </c>
    </row>
    <row r="3898" ht="13.5" spans="1:4">
      <c r="A3898" s="8" t="s">
        <v>11725</v>
      </c>
      <c r="B3898" s="14" t="s">
        <v>11726</v>
      </c>
      <c r="C3898" s="15" t="s">
        <v>11727</v>
      </c>
      <c r="D3898" s="14" t="s">
        <v>690</v>
      </c>
    </row>
    <row r="3899" ht="13.5" spans="1:4">
      <c r="A3899" s="11" t="s">
        <v>11728</v>
      </c>
      <c r="B3899" s="16" t="s">
        <v>11729</v>
      </c>
      <c r="C3899" s="17" t="s">
        <v>11730</v>
      </c>
      <c r="D3899" s="16" t="s">
        <v>697</v>
      </c>
    </row>
    <row r="3900" ht="13.5" spans="1:4">
      <c r="A3900" s="8" t="s">
        <v>11731</v>
      </c>
      <c r="B3900" s="14" t="s">
        <v>11732</v>
      </c>
      <c r="C3900" s="15" t="s">
        <v>11733</v>
      </c>
      <c r="D3900" s="14" t="s">
        <v>11</v>
      </c>
    </row>
    <row r="3901" ht="13.5" spans="1:4">
      <c r="A3901" s="11" t="s">
        <v>11734</v>
      </c>
      <c r="B3901" s="16" t="s">
        <v>11735</v>
      </c>
      <c r="C3901" s="17" t="s">
        <v>11736</v>
      </c>
      <c r="D3901" s="16" t="s">
        <v>690</v>
      </c>
    </row>
    <row r="3902" ht="13.5" spans="1:4">
      <c r="A3902" s="8" t="s">
        <v>11737</v>
      </c>
      <c r="B3902" s="14" t="s">
        <v>11738</v>
      </c>
      <c r="C3902" s="15" t="s">
        <v>11739</v>
      </c>
      <c r="D3902" s="14" t="s">
        <v>660</v>
      </c>
    </row>
    <row r="3903" ht="13.5" spans="1:4">
      <c r="A3903" s="11" t="s">
        <v>11740</v>
      </c>
      <c r="B3903" s="16" t="s">
        <v>11741</v>
      </c>
      <c r="C3903" s="17" t="s">
        <v>11742</v>
      </c>
      <c r="D3903" s="16" t="s">
        <v>679</v>
      </c>
    </row>
    <row r="3904" ht="13.5" spans="1:4">
      <c r="A3904" s="8" t="s">
        <v>11743</v>
      </c>
      <c r="B3904" s="14" t="s">
        <v>11744</v>
      </c>
      <c r="C3904" s="15" t="s">
        <v>11745</v>
      </c>
      <c r="D3904" s="14" t="s">
        <v>644</v>
      </c>
    </row>
    <row r="3905" ht="13.5" spans="1:4">
      <c r="A3905" s="11" t="s">
        <v>11746</v>
      </c>
      <c r="B3905" s="16" t="s">
        <v>11747</v>
      </c>
      <c r="C3905" s="17" t="s">
        <v>11748</v>
      </c>
      <c r="D3905" s="16" t="s">
        <v>660</v>
      </c>
    </row>
    <row r="3906" ht="13.5" spans="1:4">
      <c r="A3906" s="8" t="s">
        <v>11749</v>
      </c>
      <c r="B3906" s="14" t="s">
        <v>11750</v>
      </c>
      <c r="C3906" s="15" t="s">
        <v>11751</v>
      </c>
      <c r="D3906" s="14" t="s">
        <v>667</v>
      </c>
    </row>
    <row r="3907" ht="13.5" spans="1:4">
      <c r="A3907" s="11" t="s">
        <v>11752</v>
      </c>
      <c r="B3907" s="16" t="s">
        <v>11753</v>
      </c>
      <c r="C3907" s="17" t="s">
        <v>11754</v>
      </c>
      <c r="D3907" s="16" t="s">
        <v>644</v>
      </c>
    </row>
    <row r="3908" ht="13.5" spans="1:4">
      <c r="A3908" s="8" t="s">
        <v>11755</v>
      </c>
      <c r="B3908" s="14" t="s">
        <v>11756</v>
      </c>
      <c r="C3908" s="15" t="s">
        <v>11757</v>
      </c>
      <c r="D3908" s="14" t="s">
        <v>697</v>
      </c>
    </row>
    <row r="3909" ht="13.5" spans="1:4">
      <c r="A3909" s="11" t="s">
        <v>11758</v>
      </c>
      <c r="B3909" s="16" t="s">
        <v>11759</v>
      </c>
      <c r="C3909" s="17" t="s">
        <v>11760</v>
      </c>
      <c r="D3909" s="16" t="s">
        <v>679</v>
      </c>
    </row>
    <row r="3910" ht="13.5" spans="1:4">
      <c r="A3910" s="8" t="s">
        <v>11761</v>
      </c>
      <c r="B3910" s="14" t="s">
        <v>11762</v>
      </c>
      <c r="C3910" s="15" t="s">
        <v>11763</v>
      </c>
      <c r="D3910" s="14" t="s">
        <v>724</v>
      </c>
    </row>
    <row r="3911" ht="13.5" spans="1:4">
      <c r="A3911" s="11" t="s">
        <v>11764</v>
      </c>
      <c r="B3911" s="16" t="s">
        <v>11765</v>
      </c>
      <c r="C3911" s="17" t="s">
        <v>11766</v>
      </c>
      <c r="D3911" s="16" t="s">
        <v>15</v>
      </c>
    </row>
    <row r="3912" ht="13.5" spans="1:4">
      <c r="A3912" s="8" t="s">
        <v>11767</v>
      </c>
      <c r="B3912" s="14" t="s">
        <v>11768</v>
      </c>
      <c r="C3912" s="15" t="s">
        <v>11769</v>
      </c>
      <c r="D3912" s="14" t="s">
        <v>724</v>
      </c>
    </row>
    <row r="3913" ht="13.5" spans="1:4">
      <c r="A3913" s="11" t="s">
        <v>11770</v>
      </c>
      <c r="B3913" s="16" t="s">
        <v>11771</v>
      </c>
      <c r="C3913" s="17" t="s">
        <v>11772</v>
      </c>
      <c r="D3913" s="16" t="s">
        <v>679</v>
      </c>
    </row>
    <row r="3914" ht="13.5" spans="1:4">
      <c r="A3914" s="8" t="s">
        <v>11773</v>
      </c>
      <c r="B3914" s="14" t="s">
        <v>11774</v>
      </c>
      <c r="C3914" s="15" t="s">
        <v>11775</v>
      </c>
      <c r="D3914" s="14" t="s">
        <v>679</v>
      </c>
    </row>
    <row r="3915" ht="13.5" spans="1:4">
      <c r="A3915" s="11" t="s">
        <v>11776</v>
      </c>
      <c r="B3915" s="16" t="s">
        <v>11777</v>
      </c>
      <c r="C3915" s="17" t="s">
        <v>11778</v>
      </c>
      <c r="D3915" s="16" t="s">
        <v>660</v>
      </c>
    </row>
    <row r="3916" ht="13.5" spans="1:4">
      <c r="A3916" s="8" t="s">
        <v>11779</v>
      </c>
      <c r="B3916" s="14" t="s">
        <v>11780</v>
      </c>
      <c r="C3916" s="15" t="s">
        <v>11781</v>
      </c>
      <c r="D3916" s="14" t="s">
        <v>660</v>
      </c>
    </row>
    <row r="3917" ht="13.5" spans="1:4">
      <c r="A3917" s="11" t="s">
        <v>11782</v>
      </c>
      <c r="B3917" s="16" t="s">
        <v>11783</v>
      </c>
      <c r="C3917" s="17" t="s">
        <v>11784</v>
      </c>
      <c r="D3917" s="16" t="s">
        <v>690</v>
      </c>
    </row>
    <row r="3918" ht="13.5" spans="1:4">
      <c r="A3918" s="8" t="s">
        <v>11785</v>
      </c>
      <c r="B3918" s="14" t="s">
        <v>11786</v>
      </c>
      <c r="C3918" s="15" t="s">
        <v>11787</v>
      </c>
      <c r="D3918" s="14" t="s">
        <v>660</v>
      </c>
    </row>
    <row r="3919" ht="13.5" spans="1:4">
      <c r="A3919" s="11" t="s">
        <v>11788</v>
      </c>
      <c r="B3919" s="16" t="s">
        <v>11789</v>
      </c>
      <c r="C3919" s="17" t="s">
        <v>11790</v>
      </c>
      <c r="D3919" s="16" t="s">
        <v>660</v>
      </c>
    </row>
    <row r="3920" ht="13.5" spans="1:4">
      <c r="A3920" s="8" t="s">
        <v>11791</v>
      </c>
      <c r="B3920" s="14" t="s">
        <v>11792</v>
      </c>
      <c r="C3920" s="15" t="s">
        <v>11793</v>
      </c>
      <c r="D3920" s="14" t="s">
        <v>644</v>
      </c>
    </row>
    <row r="3921" ht="13.5" spans="1:4">
      <c r="A3921" s="11" t="s">
        <v>11794</v>
      </c>
      <c r="B3921" s="16" t="s">
        <v>11795</v>
      </c>
      <c r="C3921" s="17" t="s">
        <v>11796</v>
      </c>
      <c r="D3921" s="16" t="s">
        <v>697</v>
      </c>
    </row>
    <row r="3922" ht="13.5" spans="1:4">
      <c r="A3922" s="8" t="s">
        <v>11797</v>
      </c>
      <c r="B3922" s="14" t="s">
        <v>11798</v>
      </c>
      <c r="C3922" s="15" t="s">
        <v>11799</v>
      </c>
      <c r="D3922" s="14" t="s">
        <v>15</v>
      </c>
    </row>
    <row r="3923" ht="13.5" spans="1:4">
      <c r="A3923" s="11" t="s">
        <v>11800</v>
      </c>
      <c r="B3923" s="16" t="s">
        <v>11801</v>
      </c>
      <c r="C3923" s="17" t="s">
        <v>11802</v>
      </c>
      <c r="D3923" s="16" t="s">
        <v>690</v>
      </c>
    </row>
    <row r="3924" ht="13.5" spans="1:4">
      <c r="A3924" s="8" t="s">
        <v>11803</v>
      </c>
      <c r="B3924" s="14" t="s">
        <v>11804</v>
      </c>
      <c r="C3924" s="15" t="s">
        <v>11805</v>
      </c>
      <c r="D3924" s="14" t="s">
        <v>644</v>
      </c>
    </row>
    <row r="3925" ht="13.5" spans="1:4">
      <c r="A3925" s="11" t="s">
        <v>11806</v>
      </c>
      <c r="B3925" s="16" t="s">
        <v>11807</v>
      </c>
      <c r="C3925" s="17" t="s">
        <v>11808</v>
      </c>
      <c r="D3925" s="16" t="s">
        <v>660</v>
      </c>
    </row>
    <row r="3926" ht="13.5" spans="1:4">
      <c r="A3926" s="8" t="s">
        <v>11809</v>
      </c>
      <c r="B3926" s="14" t="s">
        <v>11810</v>
      </c>
      <c r="C3926" s="15" t="s">
        <v>11811</v>
      </c>
      <c r="D3926" s="14" t="s">
        <v>745</v>
      </c>
    </row>
    <row r="3927" ht="13.5" spans="1:4">
      <c r="A3927" s="11" t="s">
        <v>11812</v>
      </c>
      <c r="B3927" s="16" t="s">
        <v>11813</v>
      </c>
      <c r="C3927" s="17" t="s">
        <v>11814</v>
      </c>
      <c r="D3927" s="16" t="s">
        <v>724</v>
      </c>
    </row>
    <row r="3928" ht="13.5" spans="1:4">
      <c r="A3928" s="8" t="s">
        <v>11815</v>
      </c>
      <c r="B3928" s="14" t="s">
        <v>11816</v>
      </c>
      <c r="C3928" s="15" t="s">
        <v>11817</v>
      </c>
      <c r="D3928" s="14" t="s">
        <v>690</v>
      </c>
    </row>
    <row r="3929" ht="13.5" spans="1:4">
      <c r="A3929" s="11" t="s">
        <v>11818</v>
      </c>
      <c r="B3929" s="16" t="s">
        <v>11819</v>
      </c>
      <c r="C3929" s="17" t="s">
        <v>11820</v>
      </c>
      <c r="D3929" s="16" t="s">
        <v>644</v>
      </c>
    </row>
    <row r="3930" ht="13.5" spans="1:4">
      <c r="A3930" s="8" t="s">
        <v>11821</v>
      </c>
      <c r="B3930" s="14" t="s">
        <v>11822</v>
      </c>
      <c r="C3930" s="15" t="s">
        <v>11823</v>
      </c>
      <c r="D3930" s="14" t="s">
        <v>679</v>
      </c>
    </row>
    <row r="3931" ht="13.5" spans="1:4">
      <c r="A3931" s="11" t="s">
        <v>11824</v>
      </c>
      <c r="B3931" s="16" t="s">
        <v>11825</v>
      </c>
      <c r="C3931" s="17" t="s">
        <v>11826</v>
      </c>
      <c r="D3931" s="16" t="s">
        <v>724</v>
      </c>
    </row>
    <row r="3932" ht="13.5" spans="1:4">
      <c r="A3932" s="8" t="s">
        <v>11827</v>
      </c>
      <c r="B3932" s="14" t="s">
        <v>11828</v>
      </c>
      <c r="C3932" s="15" t="s">
        <v>11829</v>
      </c>
      <c r="D3932" s="14" t="s">
        <v>690</v>
      </c>
    </row>
    <row r="3933" ht="13.5" spans="1:4">
      <c r="A3933" s="11" t="s">
        <v>11830</v>
      </c>
      <c r="B3933" s="16" t="s">
        <v>11831</v>
      </c>
      <c r="C3933" s="17" t="s">
        <v>11832</v>
      </c>
      <c r="D3933" s="16" t="s">
        <v>660</v>
      </c>
    </row>
    <row r="3934" ht="13.5" spans="1:4">
      <c r="A3934" s="8" t="s">
        <v>11833</v>
      </c>
      <c r="B3934" s="14" t="s">
        <v>11834</v>
      </c>
      <c r="C3934" s="15" t="s">
        <v>11835</v>
      </c>
      <c r="D3934" s="14" t="s">
        <v>652</v>
      </c>
    </row>
    <row r="3935" ht="13.5" spans="1:4">
      <c r="A3935" s="11" t="s">
        <v>11836</v>
      </c>
      <c r="B3935" s="16" t="s">
        <v>11837</v>
      </c>
      <c r="C3935" s="17" t="s">
        <v>11838</v>
      </c>
      <c r="D3935" s="16" t="s">
        <v>644</v>
      </c>
    </row>
    <row r="3936" ht="13.5" spans="1:4">
      <c r="A3936" s="8" t="s">
        <v>11839</v>
      </c>
      <c r="B3936" s="14" t="s">
        <v>11840</v>
      </c>
      <c r="C3936" s="15" t="s">
        <v>11841</v>
      </c>
      <c r="D3936" s="14" t="s">
        <v>660</v>
      </c>
    </row>
    <row r="3937" ht="13.5" spans="1:4">
      <c r="A3937" s="11" t="s">
        <v>11842</v>
      </c>
      <c r="B3937" s="16" t="s">
        <v>11843</v>
      </c>
      <c r="C3937" s="17" t="s">
        <v>11844</v>
      </c>
      <c r="D3937" s="16" t="s">
        <v>15</v>
      </c>
    </row>
    <row r="3938" ht="13.5" spans="1:4">
      <c r="A3938" s="8" t="s">
        <v>11845</v>
      </c>
      <c r="B3938" s="14" t="s">
        <v>11846</v>
      </c>
      <c r="C3938" s="15" t="s">
        <v>11847</v>
      </c>
      <c r="D3938" s="14" t="s">
        <v>724</v>
      </c>
    </row>
    <row r="3939" ht="13.5" spans="1:4">
      <c r="A3939" s="11" t="s">
        <v>11848</v>
      </c>
      <c r="B3939" s="16" t="s">
        <v>11849</v>
      </c>
      <c r="C3939" s="17" t="s">
        <v>11850</v>
      </c>
      <c r="D3939" s="16" t="s">
        <v>724</v>
      </c>
    </row>
    <row r="3940" ht="13.5" spans="1:4">
      <c r="A3940" s="8" t="s">
        <v>11851</v>
      </c>
      <c r="B3940" s="14" t="s">
        <v>11852</v>
      </c>
      <c r="C3940" s="15" t="s">
        <v>11853</v>
      </c>
      <c r="D3940" s="14" t="s">
        <v>679</v>
      </c>
    </row>
    <row r="3941" ht="13.5" spans="1:4">
      <c r="A3941" s="11" t="s">
        <v>11854</v>
      </c>
      <c r="B3941" s="16" t="s">
        <v>11855</v>
      </c>
      <c r="C3941" s="17" t="s">
        <v>11856</v>
      </c>
      <c r="D3941" s="16" t="s">
        <v>724</v>
      </c>
    </row>
    <row r="3942" ht="13.5" spans="1:4">
      <c r="A3942" s="8" t="s">
        <v>11857</v>
      </c>
      <c r="B3942" s="14" t="s">
        <v>11858</v>
      </c>
      <c r="C3942" s="15" t="s">
        <v>11859</v>
      </c>
      <c r="D3942" s="14" t="s">
        <v>652</v>
      </c>
    </row>
    <row r="3943" ht="13.5" spans="1:4">
      <c r="A3943" s="11" t="s">
        <v>11860</v>
      </c>
      <c r="B3943" s="16" t="s">
        <v>11861</v>
      </c>
      <c r="C3943" s="17" t="s">
        <v>11862</v>
      </c>
      <c r="D3943" s="16" t="s">
        <v>644</v>
      </c>
    </row>
    <row r="3944" ht="13.5" spans="1:4">
      <c r="A3944" s="8" t="s">
        <v>11863</v>
      </c>
      <c r="B3944" s="14" t="s">
        <v>11864</v>
      </c>
      <c r="C3944" s="15" t="s">
        <v>11865</v>
      </c>
      <c r="D3944" s="14" t="s">
        <v>679</v>
      </c>
    </row>
    <row r="3945" ht="13.5" spans="1:4">
      <c r="A3945" s="11" t="s">
        <v>11866</v>
      </c>
      <c r="B3945" s="16" t="s">
        <v>11867</v>
      </c>
      <c r="C3945" s="17" t="s">
        <v>11868</v>
      </c>
      <c r="D3945" s="16" t="s">
        <v>644</v>
      </c>
    </row>
    <row r="3946" ht="13.5" spans="1:4">
      <c r="A3946" s="8" t="s">
        <v>11869</v>
      </c>
      <c r="B3946" s="14" t="s">
        <v>11870</v>
      </c>
      <c r="C3946" s="15" t="s">
        <v>11871</v>
      </c>
      <c r="D3946" s="14" t="s">
        <v>745</v>
      </c>
    </row>
    <row r="3947" ht="13.5" spans="1:4">
      <c r="A3947" s="11" t="s">
        <v>11872</v>
      </c>
      <c r="B3947" s="16" t="s">
        <v>11873</v>
      </c>
      <c r="C3947" s="17" t="s">
        <v>11874</v>
      </c>
      <c r="D3947" s="16" t="s">
        <v>799</v>
      </c>
    </row>
    <row r="3948" ht="13.5" spans="1:4">
      <c r="A3948" s="8" t="s">
        <v>11875</v>
      </c>
      <c r="B3948" s="14" t="s">
        <v>11876</v>
      </c>
      <c r="C3948" s="15" t="s">
        <v>11877</v>
      </c>
      <c r="D3948" s="14" t="s">
        <v>679</v>
      </c>
    </row>
    <row r="3949" ht="13.5" spans="1:4">
      <c r="A3949" s="11" t="s">
        <v>11878</v>
      </c>
      <c r="B3949" s="16" t="s">
        <v>11879</v>
      </c>
      <c r="C3949" s="17" t="s">
        <v>11880</v>
      </c>
      <c r="D3949" s="16" t="s">
        <v>667</v>
      </c>
    </row>
    <row r="3950" ht="13.5" spans="1:4">
      <c r="A3950" s="8" t="s">
        <v>11881</v>
      </c>
      <c r="B3950" s="14" t="s">
        <v>11882</v>
      </c>
      <c r="C3950" s="15" t="s">
        <v>11883</v>
      </c>
      <c r="D3950" s="14" t="s">
        <v>644</v>
      </c>
    </row>
    <row r="3951" ht="13.5" spans="1:4">
      <c r="A3951" s="11" t="s">
        <v>11884</v>
      </c>
      <c r="B3951" s="16" t="s">
        <v>11885</v>
      </c>
      <c r="C3951" s="17" t="s">
        <v>11886</v>
      </c>
      <c r="D3951" s="16" t="s">
        <v>679</v>
      </c>
    </row>
    <row r="3952" ht="13.5" spans="1:4">
      <c r="A3952" s="8" t="s">
        <v>11887</v>
      </c>
      <c r="B3952" s="14" t="s">
        <v>11888</v>
      </c>
      <c r="C3952" s="15" t="s">
        <v>11889</v>
      </c>
      <c r="D3952" s="14" t="s">
        <v>679</v>
      </c>
    </row>
    <row r="3953" ht="13.5" spans="1:4">
      <c r="A3953" s="11" t="s">
        <v>11890</v>
      </c>
      <c r="B3953" s="16" t="s">
        <v>11891</v>
      </c>
      <c r="C3953" s="17" t="s">
        <v>11892</v>
      </c>
      <c r="D3953" s="16" t="s">
        <v>660</v>
      </c>
    </row>
    <row r="3954" ht="13.5" spans="1:4">
      <c r="A3954" s="8" t="s">
        <v>11893</v>
      </c>
      <c r="B3954" s="14" t="s">
        <v>11894</v>
      </c>
      <c r="C3954" s="15" t="s">
        <v>11895</v>
      </c>
      <c r="D3954" s="14" t="s">
        <v>697</v>
      </c>
    </row>
    <row r="3955" ht="13.5" spans="1:4">
      <c r="A3955" s="11" t="s">
        <v>11896</v>
      </c>
      <c r="B3955" s="16" t="s">
        <v>11897</v>
      </c>
      <c r="C3955" s="17" t="s">
        <v>11898</v>
      </c>
      <c r="D3955" s="16" t="s">
        <v>660</v>
      </c>
    </row>
    <row r="3956" ht="13.5" spans="1:4">
      <c r="A3956" s="8" t="s">
        <v>11899</v>
      </c>
      <c r="B3956" s="14" t="s">
        <v>11900</v>
      </c>
      <c r="C3956" s="15" t="s">
        <v>11901</v>
      </c>
      <c r="D3956" s="14" t="s">
        <v>745</v>
      </c>
    </row>
    <row r="3957" ht="13.5" spans="1:4">
      <c r="A3957" s="11" t="s">
        <v>11902</v>
      </c>
      <c r="B3957" s="16" t="s">
        <v>11903</v>
      </c>
      <c r="C3957" s="17" t="s">
        <v>11904</v>
      </c>
      <c r="D3957" s="16" t="s">
        <v>644</v>
      </c>
    </row>
    <row r="3958" ht="13.5" spans="1:4">
      <c r="A3958" s="8" t="s">
        <v>11905</v>
      </c>
      <c r="B3958" s="14" t="s">
        <v>11906</v>
      </c>
      <c r="C3958" s="15" t="s">
        <v>11907</v>
      </c>
      <c r="D3958" s="14" t="s">
        <v>648</v>
      </c>
    </row>
    <row r="3959" ht="13.5" spans="1:4">
      <c r="A3959" s="11" t="s">
        <v>11908</v>
      </c>
      <c r="B3959" s="16" t="s">
        <v>11909</v>
      </c>
      <c r="C3959" s="17" t="s">
        <v>11910</v>
      </c>
      <c r="D3959" s="16" t="s">
        <v>724</v>
      </c>
    </row>
    <row r="3960" ht="13.5" spans="1:4">
      <c r="A3960" s="8" t="s">
        <v>11911</v>
      </c>
      <c r="B3960" s="14" t="s">
        <v>11912</v>
      </c>
      <c r="C3960" s="15" t="s">
        <v>11913</v>
      </c>
      <c r="D3960" s="14" t="s">
        <v>644</v>
      </c>
    </row>
    <row r="3961" ht="13.5" spans="1:4">
      <c r="A3961" s="11" t="s">
        <v>11914</v>
      </c>
      <c r="B3961" s="16" t="s">
        <v>11915</v>
      </c>
      <c r="C3961" s="17" t="s">
        <v>11916</v>
      </c>
      <c r="D3961" s="16" t="s">
        <v>660</v>
      </c>
    </row>
    <row r="3962" ht="13.5" spans="1:4">
      <c r="A3962" s="8" t="s">
        <v>11917</v>
      </c>
      <c r="B3962" s="14" t="s">
        <v>11918</v>
      </c>
      <c r="C3962" s="15" t="s">
        <v>11919</v>
      </c>
      <c r="D3962" s="14" t="s">
        <v>644</v>
      </c>
    </row>
    <row r="3963" ht="13.5" spans="1:4">
      <c r="A3963" s="11" t="s">
        <v>11920</v>
      </c>
      <c r="B3963" s="16" t="s">
        <v>11921</v>
      </c>
      <c r="C3963" s="17" t="s">
        <v>11922</v>
      </c>
      <c r="D3963" s="16" t="s">
        <v>799</v>
      </c>
    </row>
    <row r="3964" ht="13.5" spans="1:4">
      <c r="A3964" s="8" t="s">
        <v>11923</v>
      </c>
      <c r="B3964" s="14" t="s">
        <v>11924</v>
      </c>
      <c r="C3964" s="15" t="s">
        <v>11925</v>
      </c>
      <c r="D3964" s="14" t="s">
        <v>644</v>
      </c>
    </row>
    <row r="3965" ht="13.5" spans="1:4">
      <c r="A3965" s="11" t="s">
        <v>11926</v>
      </c>
      <c r="B3965" s="16" t="s">
        <v>11927</v>
      </c>
      <c r="C3965" s="17" t="s">
        <v>11928</v>
      </c>
      <c r="D3965" s="16" t="s">
        <v>644</v>
      </c>
    </row>
    <row r="3966" ht="13.5" spans="1:4">
      <c r="A3966" s="8" t="s">
        <v>11929</v>
      </c>
      <c r="B3966" s="14" t="s">
        <v>11930</v>
      </c>
      <c r="C3966" s="15" t="s">
        <v>11931</v>
      </c>
      <c r="D3966" s="14" t="s">
        <v>648</v>
      </c>
    </row>
    <row r="3967" ht="13.5" spans="1:4">
      <c r="A3967" s="11" t="s">
        <v>11932</v>
      </c>
      <c r="B3967" s="16" t="s">
        <v>11933</v>
      </c>
      <c r="C3967" s="17" t="s">
        <v>11934</v>
      </c>
      <c r="D3967" s="16" t="s">
        <v>724</v>
      </c>
    </row>
    <row r="3968" ht="13.5" spans="1:4">
      <c r="A3968" s="8" t="s">
        <v>11935</v>
      </c>
      <c r="B3968" s="14" t="s">
        <v>11936</v>
      </c>
      <c r="C3968" s="15" t="s">
        <v>11937</v>
      </c>
      <c r="D3968" s="14" t="s">
        <v>679</v>
      </c>
    </row>
    <row r="3969" ht="13.5" spans="1:4">
      <c r="A3969" s="11" t="s">
        <v>11938</v>
      </c>
      <c r="B3969" s="16" t="s">
        <v>11939</v>
      </c>
      <c r="C3969" s="17" t="s">
        <v>11940</v>
      </c>
      <c r="D3969" s="16" t="s">
        <v>660</v>
      </c>
    </row>
    <row r="3970" ht="13.5" spans="1:4">
      <c r="A3970" s="8" t="s">
        <v>11941</v>
      </c>
      <c r="B3970" s="14" t="s">
        <v>11942</v>
      </c>
      <c r="C3970" s="15" t="s">
        <v>11943</v>
      </c>
      <c r="D3970" s="14" t="s">
        <v>679</v>
      </c>
    </row>
    <row r="3971" ht="13.5" spans="1:4">
      <c r="A3971" s="11" t="s">
        <v>11944</v>
      </c>
      <c r="B3971" s="16" t="s">
        <v>11945</v>
      </c>
      <c r="C3971" s="17" t="s">
        <v>11946</v>
      </c>
      <c r="D3971" s="16" t="s">
        <v>644</v>
      </c>
    </row>
    <row r="3972" ht="13.5" spans="1:4">
      <c r="A3972" s="8" t="s">
        <v>11947</v>
      </c>
      <c r="B3972" s="14" t="s">
        <v>11948</v>
      </c>
      <c r="C3972" s="15" t="s">
        <v>11949</v>
      </c>
      <c r="D3972" s="14" t="s">
        <v>724</v>
      </c>
    </row>
    <row r="3973" ht="13.5" spans="1:4">
      <c r="A3973" s="11" t="s">
        <v>11950</v>
      </c>
      <c r="B3973" s="16" t="s">
        <v>11951</v>
      </c>
      <c r="C3973" s="17" t="s">
        <v>11952</v>
      </c>
      <c r="D3973" s="16" t="s">
        <v>724</v>
      </c>
    </row>
    <row r="3974" ht="13.5" spans="1:4">
      <c r="A3974" s="8" t="s">
        <v>11953</v>
      </c>
      <c r="B3974" s="14" t="s">
        <v>11954</v>
      </c>
      <c r="C3974" s="15" t="s">
        <v>11955</v>
      </c>
      <c r="D3974" s="14" t="s">
        <v>697</v>
      </c>
    </row>
    <row r="3975" ht="13.5" spans="1:4">
      <c r="A3975" s="11" t="s">
        <v>11956</v>
      </c>
      <c r="B3975" s="16" t="s">
        <v>11957</v>
      </c>
      <c r="C3975" s="17" t="s">
        <v>11958</v>
      </c>
      <c r="D3975" s="16" t="s">
        <v>745</v>
      </c>
    </row>
    <row r="3976" ht="13.5" spans="1:4">
      <c r="A3976" s="8" t="s">
        <v>11959</v>
      </c>
      <c r="B3976" s="14" t="s">
        <v>11960</v>
      </c>
      <c r="C3976" s="15" t="s">
        <v>11961</v>
      </c>
      <c r="D3976" s="14" t="s">
        <v>648</v>
      </c>
    </row>
    <row r="3977" ht="13.5" spans="1:4">
      <c r="A3977" s="11" t="s">
        <v>11962</v>
      </c>
      <c r="B3977" s="16" t="s">
        <v>11963</v>
      </c>
      <c r="C3977" s="17" t="s">
        <v>11964</v>
      </c>
      <c r="D3977" s="16" t="s">
        <v>697</v>
      </c>
    </row>
    <row r="3978" ht="13.5" spans="1:4">
      <c r="A3978" s="8" t="s">
        <v>11965</v>
      </c>
      <c r="B3978" s="14" t="s">
        <v>11966</v>
      </c>
      <c r="C3978" s="15" t="s">
        <v>11967</v>
      </c>
      <c r="D3978" s="14" t="s">
        <v>679</v>
      </c>
    </row>
    <row r="3979" ht="13.5" spans="1:4">
      <c r="A3979" s="11" t="s">
        <v>11968</v>
      </c>
      <c r="B3979" s="16" t="s">
        <v>11969</v>
      </c>
      <c r="C3979" s="17" t="s">
        <v>11970</v>
      </c>
      <c r="D3979" s="16" t="s">
        <v>745</v>
      </c>
    </row>
    <row r="3980" ht="13.5" spans="1:4">
      <c r="A3980" s="8" t="s">
        <v>11971</v>
      </c>
      <c r="B3980" s="14" t="s">
        <v>11972</v>
      </c>
      <c r="C3980" s="15" t="s">
        <v>11973</v>
      </c>
      <c r="D3980" s="14" t="s">
        <v>644</v>
      </c>
    </row>
    <row r="3981" ht="13.5" spans="1:4">
      <c r="A3981" s="11" t="s">
        <v>11974</v>
      </c>
      <c r="B3981" s="16" t="s">
        <v>11975</v>
      </c>
      <c r="C3981" s="17" t="s">
        <v>11976</v>
      </c>
      <c r="D3981" s="16" t="s">
        <v>697</v>
      </c>
    </row>
    <row r="3982" ht="13.5" spans="1:4">
      <c r="A3982" s="8" t="s">
        <v>11977</v>
      </c>
      <c r="B3982" s="14" t="s">
        <v>11978</v>
      </c>
      <c r="C3982" s="15" t="s">
        <v>11979</v>
      </c>
      <c r="D3982" s="14" t="s">
        <v>644</v>
      </c>
    </row>
    <row r="3983" ht="13.5" spans="1:4">
      <c r="A3983" s="11" t="s">
        <v>11980</v>
      </c>
      <c r="B3983" s="16" t="s">
        <v>11981</v>
      </c>
      <c r="C3983" s="17" t="s">
        <v>11982</v>
      </c>
      <c r="D3983" s="16" t="s">
        <v>660</v>
      </c>
    </row>
    <row r="3984" ht="13.5" spans="1:4">
      <c r="A3984" s="8" t="s">
        <v>11983</v>
      </c>
      <c r="B3984" s="14" t="s">
        <v>11984</v>
      </c>
      <c r="C3984" s="15" t="s">
        <v>11985</v>
      </c>
      <c r="D3984" s="14" t="s">
        <v>15</v>
      </c>
    </row>
    <row r="3985" ht="13.5" spans="1:4">
      <c r="A3985" s="11" t="s">
        <v>11986</v>
      </c>
      <c r="B3985" s="16" t="s">
        <v>11987</v>
      </c>
      <c r="C3985" s="17" t="s">
        <v>11988</v>
      </c>
      <c r="D3985" s="16" t="s">
        <v>652</v>
      </c>
    </row>
    <row r="3986" ht="13.5" spans="1:4">
      <c r="A3986" s="8" t="s">
        <v>11989</v>
      </c>
      <c r="B3986" s="14" t="s">
        <v>11990</v>
      </c>
      <c r="C3986" s="15" t="s">
        <v>11991</v>
      </c>
      <c r="D3986" s="14" t="s">
        <v>15</v>
      </c>
    </row>
    <row r="3987" ht="13.5" spans="1:4">
      <c r="A3987" s="11" t="s">
        <v>11992</v>
      </c>
      <c r="B3987" s="16" t="s">
        <v>11993</v>
      </c>
      <c r="C3987" s="17" t="s">
        <v>11994</v>
      </c>
      <c r="D3987" s="16" t="s">
        <v>690</v>
      </c>
    </row>
    <row r="3988" ht="13.5" spans="1:4">
      <c r="A3988" s="8" t="s">
        <v>11995</v>
      </c>
      <c r="B3988" s="14" t="s">
        <v>11996</v>
      </c>
      <c r="C3988" s="15" t="s">
        <v>11997</v>
      </c>
      <c r="D3988" s="14" t="s">
        <v>697</v>
      </c>
    </row>
    <row r="3989" ht="13.5" spans="1:4">
      <c r="A3989" s="11" t="s">
        <v>11998</v>
      </c>
      <c r="B3989" s="16" t="s">
        <v>11999</v>
      </c>
      <c r="C3989" s="17" t="s">
        <v>12000</v>
      </c>
      <c r="D3989" s="16" t="s">
        <v>690</v>
      </c>
    </row>
    <row r="3990" ht="13.5" spans="1:4">
      <c r="A3990" s="8" t="s">
        <v>12001</v>
      </c>
      <c r="B3990" s="14" t="s">
        <v>12002</v>
      </c>
      <c r="C3990" s="15" t="s">
        <v>12003</v>
      </c>
      <c r="D3990" s="14" t="s">
        <v>11</v>
      </c>
    </row>
    <row r="3991" ht="13.5" spans="1:4">
      <c r="A3991" s="11" t="s">
        <v>12004</v>
      </c>
      <c r="B3991" s="16" t="s">
        <v>12005</v>
      </c>
      <c r="C3991" s="17" t="s">
        <v>12006</v>
      </c>
      <c r="D3991" s="16" t="s">
        <v>745</v>
      </c>
    </row>
    <row r="3992" ht="13.5" spans="1:4">
      <c r="A3992" s="8" t="s">
        <v>12007</v>
      </c>
      <c r="B3992" s="14" t="s">
        <v>12008</v>
      </c>
      <c r="C3992" s="15" t="s">
        <v>12009</v>
      </c>
      <c r="D3992" s="14" t="s">
        <v>799</v>
      </c>
    </row>
    <row r="3993" ht="13.5" spans="1:4">
      <c r="A3993" s="11" t="s">
        <v>12010</v>
      </c>
      <c r="B3993" s="16" t="s">
        <v>12011</v>
      </c>
      <c r="C3993" s="17" t="s">
        <v>12012</v>
      </c>
      <c r="D3993" s="16" t="s">
        <v>697</v>
      </c>
    </row>
    <row r="3994" ht="13.5" spans="1:4">
      <c r="A3994" s="8" t="s">
        <v>12013</v>
      </c>
      <c r="B3994" s="14" t="s">
        <v>12014</v>
      </c>
      <c r="C3994" s="15" t="s">
        <v>12015</v>
      </c>
      <c r="D3994" s="14" t="s">
        <v>11</v>
      </c>
    </row>
    <row r="3995" ht="13.5" spans="1:4">
      <c r="A3995" s="11" t="s">
        <v>12016</v>
      </c>
      <c r="B3995" s="16" t="s">
        <v>12017</v>
      </c>
      <c r="C3995" s="17" t="s">
        <v>12018</v>
      </c>
      <c r="D3995" s="16" t="s">
        <v>15</v>
      </c>
    </row>
    <row r="3996" ht="13.5" spans="1:4">
      <c r="A3996" s="8" t="s">
        <v>12019</v>
      </c>
      <c r="B3996" s="14" t="s">
        <v>12020</v>
      </c>
      <c r="C3996" s="15" t="s">
        <v>12021</v>
      </c>
      <c r="D3996" s="14" t="s">
        <v>799</v>
      </c>
    </row>
    <row r="3997" ht="13.5" spans="1:4">
      <c r="A3997" s="11" t="s">
        <v>12022</v>
      </c>
      <c r="B3997" s="16" t="s">
        <v>12023</v>
      </c>
      <c r="C3997" s="17" t="s">
        <v>12024</v>
      </c>
      <c r="D3997" s="16" t="s">
        <v>15</v>
      </c>
    </row>
    <row r="3998" ht="13.5" spans="1:4">
      <c r="A3998" s="8" t="s">
        <v>12025</v>
      </c>
      <c r="B3998" s="14" t="s">
        <v>12026</v>
      </c>
      <c r="C3998" s="15" t="s">
        <v>12027</v>
      </c>
      <c r="D3998" s="14" t="s">
        <v>11</v>
      </c>
    </row>
    <row r="3999" ht="13.5" spans="1:4">
      <c r="A3999" s="11" t="s">
        <v>12028</v>
      </c>
      <c r="B3999" s="16" t="s">
        <v>12029</v>
      </c>
      <c r="C3999" s="17" t="s">
        <v>12030</v>
      </c>
      <c r="D3999" s="16" t="s">
        <v>697</v>
      </c>
    </row>
    <row r="4000" ht="13.5" spans="1:4">
      <c r="A4000" s="8" t="s">
        <v>12031</v>
      </c>
      <c r="B4000" s="14" t="s">
        <v>12032</v>
      </c>
      <c r="C4000" s="15" t="s">
        <v>12033</v>
      </c>
      <c r="D4000" s="14" t="s">
        <v>652</v>
      </c>
    </row>
    <row r="4001" ht="13.5" spans="1:4">
      <c r="A4001" s="11" t="s">
        <v>12034</v>
      </c>
      <c r="B4001" s="16" t="s">
        <v>12035</v>
      </c>
      <c r="C4001" s="17" t="s">
        <v>12036</v>
      </c>
      <c r="D4001" s="16" t="s">
        <v>652</v>
      </c>
    </row>
    <row r="4002" ht="13.5" spans="1:4">
      <c r="A4002" s="8" t="s">
        <v>12037</v>
      </c>
      <c r="B4002" s="14" t="s">
        <v>12038</v>
      </c>
      <c r="C4002" s="15" t="s">
        <v>12039</v>
      </c>
      <c r="D4002" s="14" t="s">
        <v>652</v>
      </c>
    </row>
    <row r="4003" ht="13.5" spans="1:4">
      <c r="A4003" s="11" t="s">
        <v>12040</v>
      </c>
      <c r="B4003" s="16" t="s">
        <v>12041</v>
      </c>
      <c r="C4003" s="17" t="s">
        <v>12042</v>
      </c>
      <c r="D4003" s="16" t="s">
        <v>690</v>
      </c>
    </row>
    <row r="4004" ht="13.5" spans="1:4">
      <c r="A4004" s="8" t="s">
        <v>12043</v>
      </c>
      <c r="B4004" s="14" t="s">
        <v>12044</v>
      </c>
      <c r="C4004" s="15" t="s">
        <v>12045</v>
      </c>
      <c r="D4004" s="14" t="s">
        <v>648</v>
      </c>
    </row>
    <row r="4005" ht="13.5" spans="1:4">
      <c r="A4005" s="11" t="s">
        <v>12046</v>
      </c>
      <c r="B4005" s="16" t="s">
        <v>12047</v>
      </c>
      <c r="C4005" s="17" t="s">
        <v>12048</v>
      </c>
      <c r="D4005" s="16" t="s">
        <v>15</v>
      </c>
    </row>
    <row r="4006" ht="13.5" spans="1:4">
      <c r="A4006" s="8" t="s">
        <v>12049</v>
      </c>
      <c r="B4006" s="14" t="s">
        <v>12050</v>
      </c>
      <c r="C4006" s="15" t="s">
        <v>12051</v>
      </c>
      <c r="D4006" s="14" t="s">
        <v>11</v>
      </c>
    </row>
    <row r="4007" ht="13.5" spans="1:4">
      <c r="A4007" s="11" t="s">
        <v>12052</v>
      </c>
      <c r="B4007" s="16" t="s">
        <v>12053</v>
      </c>
      <c r="C4007" s="17" t="s">
        <v>12054</v>
      </c>
      <c r="D4007" s="16" t="s">
        <v>660</v>
      </c>
    </row>
    <row r="4008" ht="13.5" spans="1:4">
      <c r="A4008" s="8" t="s">
        <v>12055</v>
      </c>
      <c r="B4008" s="14" t="s">
        <v>12056</v>
      </c>
      <c r="C4008" s="15" t="s">
        <v>12057</v>
      </c>
      <c r="D4008" s="14" t="s">
        <v>652</v>
      </c>
    </row>
    <row r="4009" ht="13.5" spans="1:4">
      <c r="A4009" s="11" t="s">
        <v>12058</v>
      </c>
      <c r="B4009" s="16" t="s">
        <v>12059</v>
      </c>
      <c r="C4009" s="17" t="s">
        <v>12060</v>
      </c>
      <c r="D4009" s="16" t="s">
        <v>697</v>
      </c>
    </row>
    <row r="4010" ht="13.5" spans="1:4">
      <c r="A4010" s="8" t="s">
        <v>12061</v>
      </c>
      <c r="B4010" s="14" t="s">
        <v>12062</v>
      </c>
      <c r="C4010" s="15" t="s">
        <v>12063</v>
      </c>
      <c r="D4010" s="14" t="s">
        <v>697</v>
      </c>
    </row>
    <row r="4011" ht="13.5" spans="1:4">
      <c r="A4011" s="11" t="s">
        <v>12064</v>
      </c>
      <c r="B4011" s="16" t="s">
        <v>12065</v>
      </c>
      <c r="C4011" s="17" t="s">
        <v>12066</v>
      </c>
      <c r="D4011" s="16" t="s">
        <v>648</v>
      </c>
    </row>
    <row r="4012" ht="13.5" spans="1:4">
      <c r="A4012" s="8" t="s">
        <v>12067</v>
      </c>
      <c r="B4012" s="14" t="s">
        <v>12068</v>
      </c>
      <c r="C4012" s="15" t="s">
        <v>12069</v>
      </c>
      <c r="D4012" s="14" t="s">
        <v>799</v>
      </c>
    </row>
    <row r="4013" ht="13.5" spans="1:4">
      <c r="A4013" s="11" t="s">
        <v>12070</v>
      </c>
      <c r="B4013" s="16" t="s">
        <v>12071</v>
      </c>
      <c r="C4013" s="17" t="s">
        <v>12072</v>
      </c>
      <c r="D4013" s="16" t="s">
        <v>15</v>
      </c>
    </row>
    <row r="4014" ht="13.5" spans="1:4">
      <c r="A4014" s="8" t="s">
        <v>12073</v>
      </c>
      <c r="B4014" s="14" t="s">
        <v>12074</v>
      </c>
      <c r="C4014" s="15" t="s">
        <v>12075</v>
      </c>
      <c r="D4014" s="14" t="s">
        <v>660</v>
      </c>
    </row>
    <row r="4015" ht="13.5" spans="1:4">
      <c r="A4015" s="11" t="s">
        <v>12076</v>
      </c>
      <c r="B4015" s="16" t="s">
        <v>12077</v>
      </c>
      <c r="C4015" s="17" t="s">
        <v>12078</v>
      </c>
      <c r="D4015" s="16" t="s">
        <v>11</v>
      </c>
    </row>
    <row r="4016" ht="13.5" spans="1:4">
      <c r="A4016" s="8" t="s">
        <v>12079</v>
      </c>
      <c r="B4016" s="14" t="s">
        <v>12080</v>
      </c>
      <c r="C4016" s="15" t="s">
        <v>12081</v>
      </c>
      <c r="D4016" s="14" t="s">
        <v>690</v>
      </c>
    </row>
    <row r="4017" ht="13.5" spans="1:4">
      <c r="A4017" s="11" t="s">
        <v>12082</v>
      </c>
      <c r="B4017" s="16" t="s">
        <v>12083</v>
      </c>
      <c r="C4017" s="17" t="s">
        <v>12084</v>
      </c>
      <c r="D4017" s="16" t="s">
        <v>11</v>
      </c>
    </row>
    <row r="4018" ht="13.5" spans="1:4">
      <c r="A4018" s="8" t="s">
        <v>12085</v>
      </c>
      <c r="B4018" s="14" t="s">
        <v>12086</v>
      </c>
      <c r="C4018" s="15" t="s">
        <v>12087</v>
      </c>
      <c r="D4018" s="14" t="s">
        <v>15</v>
      </c>
    </row>
    <row r="4019" ht="13.5" spans="1:4">
      <c r="A4019" s="11" t="s">
        <v>12088</v>
      </c>
      <c r="B4019" s="16" t="s">
        <v>12089</v>
      </c>
      <c r="C4019" s="17" t="s">
        <v>12090</v>
      </c>
      <c r="D4019" s="16" t="s">
        <v>697</v>
      </c>
    </row>
    <row r="4020" ht="13.5" spans="1:4">
      <c r="A4020" s="8" t="s">
        <v>12091</v>
      </c>
      <c r="B4020" s="14" t="s">
        <v>12092</v>
      </c>
      <c r="C4020" s="15" t="s">
        <v>12093</v>
      </c>
      <c r="D4020" s="14" t="s">
        <v>690</v>
      </c>
    </row>
    <row r="4021" ht="13.5" spans="1:4">
      <c r="A4021" s="11" t="s">
        <v>12094</v>
      </c>
      <c r="B4021" s="16" t="s">
        <v>12095</v>
      </c>
      <c r="C4021" s="17" t="s">
        <v>12096</v>
      </c>
      <c r="D4021" s="16" t="s">
        <v>690</v>
      </c>
    </row>
    <row r="4022" ht="13.5" spans="1:4">
      <c r="A4022" s="8" t="s">
        <v>12097</v>
      </c>
      <c r="B4022" s="14" t="s">
        <v>12098</v>
      </c>
      <c r="C4022" s="15" t="s">
        <v>12099</v>
      </c>
      <c r="D4022" s="14" t="s">
        <v>648</v>
      </c>
    </row>
    <row r="4023" ht="13.5" spans="1:4">
      <c r="A4023" s="11" t="s">
        <v>12100</v>
      </c>
      <c r="B4023" s="16" t="s">
        <v>12101</v>
      </c>
      <c r="C4023" s="17" t="s">
        <v>12102</v>
      </c>
      <c r="D4023" s="16" t="s">
        <v>648</v>
      </c>
    </row>
    <row r="4024" ht="13.5" spans="1:4">
      <c r="A4024" s="8" t="s">
        <v>12103</v>
      </c>
      <c r="B4024" s="14" t="s">
        <v>12104</v>
      </c>
      <c r="C4024" s="15" t="s">
        <v>12105</v>
      </c>
      <c r="D4024" s="14" t="s">
        <v>11</v>
      </c>
    </row>
    <row r="4025" ht="13.5" spans="1:4">
      <c r="A4025" s="11" t="s">
        <v>12106</v>
      </c>
      <c r="B4025" s="16" t="s">
        <v>12107</v>
      </c>
      <c r="C4025" s="17" t="s">
        <v>12108</v>
      </c>
      <c r="D4025" s="16" t="s">
        <v>697</v>
      </c>
    </row>
    <row r="4026" ht="13.5" spans="1:4">
      <c r="A4026" s="8" t="s">
        <v>12109</v>
      </c>
      <c r="B4026" s="14" t="s">
        <v>12110</v>
      </c>
      <c r="C4026" s="15" t="s">
        <v>12111</v>
      </c>
      <c r="D4026" s="14" t="s">
        <v>690</v>
      </c>
    </row>
    <row r="4027" ht="13.5" spans="1:4">
      <c r="A4027" s="11" t="s">
        <v>12112</v>
      </c>
      <c r="B4027" s="16" t="s">
        <v>12113</v>
      </c>
      <c r="C4027" s="17" t="s">
        <v>12114</v>
      </c>
      <c r="D4027" s="16" t="s">
        <v>690</v>
      </c>
    </row>
    <row r="4028" ht="13.5" spans="1:4">
      <c r="A4028" s="8" t="s">
        <v>12115</v>
      </c>
      <c r="B4028" s="14" t="s">
        <v>12116</v>
      </c>
      <c r="C4028" s="15" t="s">
        <v>12117</v>
      </c>
      <c r="D4028" s="14" t="s">
        <v>690</v>
      </c>
    </row>
    <row r="4029" ht="13.5" spans="1:4">
      <c r="A4029" s="11" t="s">
        <v>12118</v>
      </c>
      <c r="B4029" s="16" t="s">
        <v>12119</v>
      </c>
      <c r="C4029" s="17" t="s">
        <v>12120</v>
      </c>
      <c r="D4029" s="16" t="s">
        <v>667</v>
      </c>
    </row>
    <row r="4030" ht="13.5" spans="1:4">
      <c r="A4030" s="8" t="s">
        <v>12121</v>
      </c>
      <c r="B4030" s="14" t="s">
        <v>12122</v>
      </c>
      <c r="C4030" s="15" t="s">
        <v>12123</v>
      </c>
      <c r="D4030" s="14" t="s">
        <v>648</v>
      </c>
    </row>
    <row r="4031" ht="13.5" spans="1:4">
      <c r="A4031" s="11" t="s">
        <v>12124</v>
      </c>
      <c r="B4031" s="16" t="s">
        <v>12125</v>
      </c>
      <c r="C4031" s="17" t="s">
        <v>12126</v>
      </c>
      <c r="D4031" s="16" t="s">
        <v>652</v>
      </c>
    </row>
    <row r="4032" ht="13.5" spans="1:4">
      <c r="A4032" s="8" t="s">
        <v>12127</v>
      </c>
      <c r="B4032" s="14" t="s">
        <v>12128</v>
      </c>
      <c r="C4032" s="15" t="s">
        <v>12129</v>
      </c>
      <c r="D4032" s="14" t="s">
        <v>648</v>
      </c>
    </row>
    <row r="4033" ht="13.5" spans="1:4">
      <c r="A4033" s="11" t="s">
        <v>12130</v>
      </c>
      <c r="B4033" s="16" t="s">
        <v>12131</v>
      </c>
      <c r="C4033" s="17" t="s">
        <v>12132</v>
      </c>
      <c r="D4033" s="16" t="s">
        <v>690</v>
      </c>
    </row>
    <row r="4034" ht="13.5" spans="1:4">
      <c r="A4034" s="8" t="s">
        <v>12133</v>
      </c>
      <c r="B4034" s="14" t="s">
        <v>12134</v>
      </c>
      <c r="C4034" s="15" t="s">
        <v>12135</v>
      </c>
      <c r="D4034" s="14" t="s">
        <v>690</v>
      </c>
    </row>
    <row r="4035" ht="13.5" spans="1:4">
      <c r="A4035" s="11" t="s">
        <v>12136</v>
      </c>
      <c r="B4035" s="16" t="s">
        <v>12137</v>
      </c>
      <c r="C4035" s="17" t="s">
        <v>12138</v>
      </c>
      <c r="D4035" s="16" t="s">
        <v>644</v>
      </c>
    </row>
    <row r="4036" ht="13.5" spans="1:4">
      <c r="A4036" s="8" t="s">
        <v>12139</v>
      </c>
      <c r="B4036" s="14" t="s">
        <v>12140</v>
      </c>
      <c r="C4036" s="15" t="s">
        <v>12141</v>
      </c>
      <c r="D4036" s="14" t="s">
        <v>690</v>
      </c>
    </row>
    <row r="4037" ht="13.5" spans="1:4">
      <c r="A4037" s="11" t="s">
        <v>12142</v>
      </c>
      <c r="B4037" s="16" t="s">
        <v>12143</v>
      </c>
      <c r="C4037" s="17" t="s">
        <v>12144</v>
      </c>
      <c r="D4037" s="16" t="s">
        <v>799</v>
      </c>
    </row>
    <row r="4038" ht="13.5" spans="1:4">
      <c r="A4038" s="8" t="s">
        <v>12145</v>
      </c>
      <c r="B4038" s="14" t="s">
        <v>12146</v>
      </c>
      <c r="C4038" s="15" t="s">
        <v>12147</v>
      </c>
      <c r="D4038" s="14" t="s">
        <v>11</v>
      </c>
    </row>
    <row r="4039" ht="13.5" spans="1:4">
      <c r="A4039" s="11" t="s">
        <v>12148</v>
      </c>
      <c r="B4039" s="16" t="s">
        <v>12149</v>
      </c>
      <c r="C4039" s="17" t="s">
        <v>12150</v>
      </c>
      <c r="D4039" s="16" t="s">
        <v>690</v>
      </c>
    </row>
    <row r="4040" ht="13.5" spans="1:4">
      <c r="A4040" s="8" t="s">
        <v>12151</v>
      </c>
      <c r="B4040" s="14" t="s">
        <v>12152</v>
      </c>
      <c r="C4040" s="15" t="s">
        <v>12153</v>
      </c>
      <c r="D4040" s="14" t="s">
        <v>690</v>
      </c>
    </row>
    <row r="4041" ht="13.5" spans="1:4">
      <c r="A4041" s="11" t="s">
        <v>12154</v>
      </c>
      <c r="B4041" s="16" t="s">
        <v>12155</v>
      </c>
      <c r="C4041" s="17" t="s">
        <v>12156</v>
      </c>
      <c r="D4041" s="16" t="s">
        <v>11</v>
      </c>
    </row>
    <row r="4042" ht="13.5" spans="1:4">
      <c r="A4042" s="8" t="s">
        <v>12157</v>
      </c>
      <c r="B4042" s="14" t="s">
        <v>12158</v>
      </c>
      <c r="C4042" s="15" t="s">
        <v>12159</v>
      </c>
      <c r="D4042" s="14" t="s">
        <v>11</v>
      </c>
    </row>
    <row r="4043" ht="13.5" spans="1:4">
      <c r="A4043" s="11" t="s">
        <v>12160</v>
      </c>
      <c r="B4043" s="16" t="s">
        <v>12161</v>
      </c>
      <c r="C4043" s="17" t="s">
        <v>12162</v>
      </c>
      <c r="D4043" s="16" t="s">
        <v>644</v>
      </c>
    </row>
    <row r="4044" ht="13.5" spans="1:4">
      <c r="A4044" s="8" t="s">
        <v>12163</v>
      </c>
      <c r="B4044" s="14" t="s">
        <v>12164</v>
      </c>
      <c r="C4044" s="15" t="s">
        <v>12165</v>
      </c>
      <c r="D4044" s="14" t="s">
        <v>690</v>
      </c>
    </row>
    <row r="4045" ht="13.5" spans="1:4">
      <c r="A4045" s="11" t="s">
        <v>12166</v>
      </c>
      <c r="B4045" s="16" t="s">
        <v>12167</v>
      </c>
      <c r="C4045" s="17" t="s">
        <v>12168</v>
      </c>
      <c r="D4045" s="16" t="s">
        <v>648</v>
      </c>
    </row>
    <row r="4046" ht="13.5" spans="1:4">
      <c r="A4046" s="8" t="s">
        <v>12169</v>
      </c>
      <c r="B4046" s="14" t="s">
        <v>12170</v>
      </c>
      <c r="C4046" s="15" t="s">
        <v>12171</v>
      </c>
      <c r="D4046" s="14" t="s">
        <v>690</v>
      </c>
    </row>
    <row r="4047" ht="13.5" spans="1:4">
      <c r="A4047" s="11" t="s">
        <v>12172</v>
      </c>
      <c r="B4047" s="16" t="s">
        <v>12173</v>
      </c>
      <c r="C4047" s="17" t="s">
        <v>12174</v>
      </c>
      <c r="D4047" s="16" t="s">
        <v>11</v>
      </c>
    </row>
    <row r="4048" ht="13.5" spans="1:4">
      <c r="A4048" s="8" t="s">
        <v>12175</v>
      </c>
      <c r="B4048" s="14" t="s">
        <v>12176</v>
      </c>
      <c r="C4048" s="15" t="s">
        <v>12177</v>
      </c>
      <c r="D4048" s="14" t="s">
        <v>690</v>
      </c>
    </row>
    <row r="4049" ht="13.5" spans="1:4">
      <c r="A4049" s="11" t="s">
        <v>12178</v>
      </c>
      <c r="B4049" s="16" t="s">
        <v>12179</v>
      </c>
      <c r="C4049" s="17" t="s">
        <v>12180</v>
      </c>
      <c r="D4049" s="16" t="s">
        <v>667</v>
      </c>
    </row>
    <row r="4050" ht="13.5" spans="1:4">
      <c r="A4050" s="8" t="s">
        <v>12181</v>
      </c>
      <c r="B4050" s="14" t="s">
        <v>12182</v>
      </c>
      <c r="C4050" s="15" t="s">
        <v>12183</v>
      </c>
      <c r="D4050" s="14" t="s">
        <v>697</v>
      </c>
    </row>
    <row r="4051" ht="13.5" spans="1:4">
      <c r="A4051" s="11" t="s">
        <v>12184</v>
      </c>
      <c r="B4051" s="16" t="s">
        <v>12185</v>
      </c>
      <c r="C4051" s="17" t="s">
        <v>12186</v>
      </c>
      <c r="D4051" s="16" t="s">
        <v>648</v>
      </c>
    </row>
    <row r="4052" ht="13.5" spans="1:4">
      <c r="A4052" s="8" t="s">
        <v>12187</v>
      </c>
      <c r="B4052" s="14" t="s">
        <v>12188</v>
      </c>
      <c r="C4052" s="15" t="s">
        <v>12189</v>
      </c>
      <c r="D4052" s="14" t="s">
        <v>690</v>
      </c>
    </row>
    <row r="4053" ht="13.5" spans="1:4">
      <c r="A4053" s="11" t="s">
        <v>12190</v>
      </c>
      <c r="B4053" s="16" t="s">
        <v>12191</v>
      </c>
      <c r="C4053" s="17" t="s">
        <v>12192</v>
      </c>
      <c r="D4053" s="16" t="s">
        <v>690</v>
      </c>
    </row>
    <row r="4054" ht="13.5" spans="1:4">
      <c r="A4054" s="8" t="s">
        <v>12193</v>
      </c>
      <c r="B4054" s="14" t="s">
        <v>12194</v>
      </c>
      <c r="C4054" s="15" t="s">
        <v>12195</v>
      </c>
      <c r="D4054" s="14" t="s">
        <v>11</v>
      </c>
    </row>
    <row r="4055" ht="13.5" spans="1:4">
      <c r="A4055" s="11" t="s">
        <v>12196</v>
      </c>
      <c r="B4055" s="16" t="s">
        <v>12197</v>
      </c>
      <c r="C4055" s="17" t="s">
        <v>12198</v>
      </c>
      <c r="D4055" s="16" t="s">
        <v>15</v>
      </c>
    </row>
    <row r="4056" ht="13.5" spans="1:4">
      <c r="A4056" s="8" t="s">
        <v>12199</v>
      </c>
      <c r="B4056" s="14" t="s">
        <v>12200</v>
      </c>
      <c r="C4056" s="15" t="s">
        <v>12201</v>
      </c>
      <c r="D4056" s="14" t="s">
        <v>11</v>
      </c>
    </row>
    <row r="4057" ht="13.5" spans="1:4">
      <c r="A4057" s="11" t="s">
        <v>12202</v>
      </c>
      <c r="B4057" s="16" t="s">
        <v>12203</v>
      </c>
      <c r="C4057" s="17" t="s">
        <v>12204</v>
      </c>
      <c r="D4057" s="16" t="s">
        <v>652</v>
      </c>
    </row>
    <row r="4058" ht="13.5" spans="1:4">
      <c r="A4058" s="8" t="s">
        <v>12205</v>
      </c>
      <c r="B4058" s="14" t="s">
        <v>12206</v>
      </c>
      <c r="C4058" s="15" t="s">
        <v>12207</v>
      </c>
      <c r="D4058" s="14" t="s">
        <v>690</v>
      </c>
    </row>
    <row r="4059" ht="13.5" spans="1:4">
      <c r="A4059" s="11" t="s">
        <v>12208</v>
      </c>
      <c r="B4059" s="16" t="s">
        <v>12209</v>
      </c>
      <c r="C4059" s="17" t="s">
        <v>12210</v>
      </c>
      <c r="D4059" s="16" t="s">
        <v>690</v>
      </c>
    </row>
    <row r="4060" ht="13.5" spans="1:4">
      <c r="A4060" s="8" t="s">
        <v>12211</v>
      </c>
      <c r="B4060" s="14" t="s">
        <v>12212</v>
      </c>
      <c r="C4060" s="15" t="s">
        <v>12213</v>
      </c>
      <c r="D4060" s="14" t="s">
        <v>690</v>
      </c>
    </row>
    <row r="4061" ht="13.5" spans="1:4">
      <c r="A4061" s="11" t="s">
        <v>12214</v>
      </c>
      <c r="B4061" s="16" t="s">
        <v>12215</v>
      </c>
      <c r="C4061" s="17" t="s">
        <v>12216</v>
      </c>
      <c r="D4061" s="16" t="s">
        <v>652</v>
      </c>
    </row>
    <row r="4062" ht="13.5" spans="1:4">
      <c r="A4062" s="8" t="s">
        <v>12217</v>
      </c>
      <c r="B4062" s="14" t="s">
        <v>12218</v>
      </c>
      <c r="C4062" s="15" t="s">
        <v>12219</v>
      </c>
      <c r="D4062" s="14" t="s">
        <v>690</v>
      </c>
    </row>
    <row r="4063" ht="13.5" spans="1:4">
      <c r="A4063" s="11" t="s">
        <v>12220</v>
      </c>
      <c r="B4063" s="16" t="s">
        <v>12221</v>
      </c>
      <c r="C4063" s="17" t="s">
        <v>12222</v>
      </c>
      <c r="D4063" s="16" t="s">
        <v>697</v>
      </c>
    </row>
    <row r="4064" ht="13.5" spans="1:4">
      <c r="A4064" s="8" t="s">
        <v>12223</v>
      </c>
      <c r="B4064" s="14" t="s">
        <v>12224</v>
      </c>
      <c r="C4064" s="15" t="s">
        <v>12225</v>
      </c>
      <c r="D4064" s="14" t="s">
        <v>11</v>
      </c>
    </row>
    <row r="4065" ht="13.5" spans="1:4">
      <c r="A4065" s="11" t="s">
        <v>12226</v>
      </c>
      <c r="B4065" s="16" t="s">
        <v>12227</v>
      </c>
      <c r="C4065" s="17" t="s">
        <v>12228</v>
      </c>
      <c r="D4065" s="16" t="s">
        <v>648</v>
      </c>
    </row>
    <row r="4066" ht="13.5" spans="1:4">
      <c r="A4066" s="8" t="s">
        <v>12229</v>
      </c>
      <c r="B4066" s="14" t="s">
        <v>12230</v>
      </c>
      <c r="C4066" s="15" t="s">
        <v>12231</v>
      </c>
      <c r="D4066" s="14" t="s">
        <v>690</v>
      </c>
    </row>
    <row r="4067" ht="13.5" spans="1:4">
      <c r="A4067" s="11" t="s">
        <v>12232</v>
      </c>
      <c r="B4067" s="16" t="s">
        <v>12233</v>
      </c>
      <c r="C4067" s="17" t="s">
        <v>12234</v>
      </c>
      <c r="D4067" s="16" t="s">
        <v>15</v>
      </c>
    </row>
    <row r="4068" ht="13.5" spans="1:4">
      <c r="A4068" s="8" t="s">
        <v>12235</v>
      </c>
      <c r="B4068" s="14" t="s">
        <v>12236</v>
      </c>
      <c r="C4068" s="15" t="s">
        <v>12237</v>
      </c>
      <c r="D4068" s="9" t="s">
        <v>1099</v>
      </c>
    </row>
    <row r="4069" ht="13.5" spans="1:4">
      <c r="A4069" s="11" t="s">
        <v>12238</v>
      </c>
      <c r="B4069" s="16" t="s">
        <v>12239</v>
      </c>
      <c r="C4069" s="17" t="s">
        <v>12240</v>
      </c>
      <c r="D4069" s="12" t="s">
        <v>1099</v>
      </c>
    </row>
    <row r="4070" ht="13.5" spans="1:4">
      <c r="A4070" s="8" t="s">
        <v>12241</v>
      </c>
      <c r="B4070" s="14" t="s">
        <v>12242</v>
      </c>
      <c r="C4070" s="15" t="s">
        <v>12243</v>
      </c>
      <c r="D4070" s="9" t="s">
        <v>1099</v>
      </c>
    </row>
    <row r="4071" ht="13.5" spans="1:4">
      <c r="A4071" s="11" t="s">
        <v>12244</v>
      </c>
      <c r="B4071" s="16" t="s">
        <v>12245</v>
      </c>
      <c r="C4071" s="17" t="s">
        <v>12246</v>
      </c>
      <c r="D4071" s="12" t="s">
        <v>1099</v>
      </c>
    </row>
    <row r="4072" ht="13.5" spans="1:4">
      <c r="A4072" s="8" t="s">
        <v>12247</v>
      </c>
      <c r="B4072" s="14" t="s">
        <v>12248</v>
      </c>
      <c r="C4072" s="15" t="s">
        <v>12249</v>
      </c>
      <c r="D4072" s="9" t="s">
        <v>1099</v>
      </c>
    </row>
    <row r="4073" ht="13.5" spans="1:4">
      <c r="A4073" s="11" t="s">
        <v>12250</v>
      </c>
      <c r="B4073" s="16" t="s">
        <v>12251</v>
      </c>
      <c r="C4073" s="17" t="s">
        <v>12252</v>
      </c>
      <c r="D4073" s="12" t="s">
        <v>1099</v>
      </c>
    </row>
    <row r="4074" ht="13.5" spans="1:4">
      <c r="A4074" s="8" t="s">
        <v>12253</v>
      </c>
      <c r="B4074" s="14" t="s">
        <v>12254</v>
      </c>
      <c r="C4074" s="15" t="s">
        <v>12255</v>
      </c>
      <c r="D4074" s="9" t="s">
        <v>1099</v>
      </c>
    </row>
    <row r="4075" ht="13.5" spans="1:4">
      <c r="A4075" s="11" t="s">
        <v>12256</v>
      </c>
      <c r="B4075" s="16" t="s">
        <v>12257</v>
      </c>
      <c r="C4075" s="17" t="s">
        <v>12258</v>
      </c>
      <c r="D4075" s="12" t="s">
        <v>1099</v>
      </c>
    </row>
    <row r="4076" ht="13.5" spans="1:4">
      <c r="A4076" s="8" t="s">
        <v>12259</v>
      </c>
      <c r="B4076" s="14" t="s">
        <v>12260</v>
      </c>
      <c r="C4076" s="15" t="s">
        <v>12261</v>
      </c>
      <c r="D4076" s="9" t="s">
        <v>1099</v>
      </c>
    </row>
    <row r="4077" ht="13.5" spans="1:4">
      <c r="A4077" s="11" t="s">
        <v>12262</v>
      </c>
      <c r="B4077" s="16" t="s">
        <v>12263</v>
      </c>
      <c r="C4077" s="17" t="s">
        <v>12264</v>
      </c>
      <c r="D4077" s="12" t="s">
        <v>1099</v>
      </c>
    </row>
    <row r="4078" ht="13.5" spans="1:4">
      <c r="A4078" s="8" t="s">
        <v>12265</v>
      </c>
      <c r="B4078" s="14" t="s">
        <v>12266</v>
      </c>
      <c r="C4078" s="15" t="s">
        <v>12267</v>
      </c>
      <c r="D4078" s="9" t="s">
        <v>1099</v>
      </c>
    </row>
    <row r="4079" ht="13.5" spans="1:4">
      <c r="A4079" s="11" t="s">
        <v>12268</v>
      </c>
      <c r="B4079" s="16" t="s">
        <v>12269</v>
      </c>
      <c r="C4079" s="17" t="s">
        <v>12270</v>
      </c>
      <c r="D4079" s="12" t="s">
        <v>1099</v>
      </c>
    </row>
    <row r="4080" ht="13.5" spans="1:4">
      <c r="A4080" s="8" t="s">
        <v>12271</v>
      </c>
      <c r="B4080" s="14" t="s">
        <v>12272</v>
      </c>
      <c r="C4080" s="15" t="s">
        <v>12273</v>
      </c>
      <c r="D4080" s="9" t="s">
        <v>1099</v>
      </c>
    </row>
    <row r="4081" ht="13.5" spans="1:4">
      <c r="A4081" s="11" t="s">
        <v>12274</v>
      </c>
      <c r="B4081" s="16" t="s">
        <v>12275</v>
      </c>
      <c r="C4081" s="17" t="s">
        <v>12276</v>
      </c>
      <c r="D4081" s="12" t="s">
        <v>1099</v>
      </c>
    </row>
    <row r="4082" ht="13.5" spans="1:4">
      <c r="A4082" s="8" t="s">
        <v>12277</v>
      </c>
      <c r="B4082" s="14" t="s">
        <v>12278</v>
      </c>
      <c r="C4082" s="15" t="s">
        <v>12279</v>
      </c>
      <c r="D4082" s="9" t="s">
        <v>1099</v>
      </c>
    </row>
    <row r="4083" ht="13.5" spans="1:4">
      <c r="A4083" s="11" t="s">
        <v>12280</v>
      </c>
      <c r="B4083" s="16" t="s">
        <v>12281</v>
      </c>
      <c r="C4083" s="17" t="s">
        <v>12282</v>
      </c>
      <c r="D4083" s="12" t="s">
        <v>1099</v>
      </c>
    </row>
    <row r="4084" ht="13.5" spans="1:4">
      <c r="A4084" s="8" t="s">
        <v>12283</v>
      </c>
      <c r="B4084" s="14" t="s">
        <v>12284</v>
      </c>
      <c r="C4084" s="15" t="s">
        <v>12285</v>
      </c>
      <c r="D4084" s="9" t="s">
        <v>1099</v>
      </c>
    </row>
    <row r="4085" ht="13.5" spans="1:4">
      <c r="A4085" s="11" t="s">
        <v>12286</v>
      </c>
      <c r="B4085" s="16" t="s">
        <v>12287</v>
      </c>
      <c r="C4085" s="17" t="s">
        <v>12288</v>
      </c>
      <c r="D4085" s="12" t="s">
        <v>1099</v>
      </c>
    </row>
    <row r="4086" ht="13.5" spans="1:4">
      <c r="A4086" s="8" t="s">
        <v>12289</v>
      </c>
      <c r="B4086" s="14" t="s">
        <v>12290</v>
      </c>
      <c r="C4086" s="15" t="s">
        <v>12291</v>
      </c>
      <c r="D4086" s="9" t="s">
        <v>1099</v>
      </c>
    </row>
    <row r="4087" ht="13.5" spans="1:4">
      <c r="A4087" s="11" t="s">
        <v>12292</v>
      </c>
      <c r="B4087" s="16" t="s">
        <v>12293</v>
      </c>
      <c r="C4087" s="17" t="s">
        <v>12294</v>
      </c>
      <c r="D4087" s="12" t="s">
        <v>1099</v>
      </c>
    </row>
    <row r="4088" ht="13.5" spans="1:4">
      <c r="A4088" s="8" t="s">
        <v>12295</v>
      </c>
      <c r="B4088" s="14" t="s">
        <v>12296</v>
      </c>
      <c r="C4088" s="15" t="s">
        <v>12297</v>
      </c>
      <c r="D4088" s="9" t="s">
        <v>1099</v>
      </c>
    </row>
    <row r="4089" ht="13.5" spans="1:4">
      <c r="A4089" s="11" t="s">
        <v>12298</v>
      </c>
      <c r="B4089" s="16" t="s">
        <v>12299</v>
      </c>
      <c r="C4089" s="17" t="s">
        <v>12300</v>
      </c>
      <c r="D4089" s="12" t="s">
        <v>1099</v>
      </c>
    </row>
    <row r="4090" ht="13.5" spans="1:4">
      <c r="A4090" s="8" t="s">
        <v>12301</v>
      </c>
      <c r="B4090" s="14" t="s">
        <v>12302</v>
      </c>
      <c r="C4090" s="15" t="s">
        <v>12303</v>
      </c>
      <c r="D4090" s="9" t="s">
        <v>1099</v>
      </c>
    </row>
    <row r="4091" ht="13.5" spans="1:4">
      <c r="A4091" s="11" t="s">
        <v>12304</v>
      </c>
      <c r="B4091" s="16" t="s">
        <v>12305</v>
      </c>
      <c r="C4091" s="17" t="s">
        <v>12306</v>
      </c>
      <c r="D4091" s="12" t="s">
        <v>1099</v>
      </c>
    </row>
    <row r="4092" ht="13.5" spans="1:4">
      <c r="A4092" s="8" t="s">
        <v>12307</v>
      </c>
      <c r="B4092" s="14" t="s">
        <v>12308</v>
      </c>
      <c r="C4092" s="15" t="s">
        <v>12309</v>
      </c>
      <c r="D4092" s="9" t="s">
        <v>1099</v>
      </c>
    </row>
    <row r="4093" ht="13.5" spans="1:4">
      <c r="A4093" s="11" t="s">
        <v>12310</v>
      </c>
      <c r="B4093" s="16" t="s">
        <v>12311</v>
      </c>
      <c r="C4093" s="17" t="s">
        <v>12312</v>
      </c>
      <c r="D4093" s="12" t="s">
        <v>1099</v>
      </c>
    </row>
    <row r="4094" ht="13.5" spans="1:4">
      <c r="A4094" s="8" t="s">
        <v>12313</v>
      </c>
      <c r="B4094" s="14" t="s">
        <v>12314</v>
      </c>
      <c r="C4094" s="15" t="s">
        <v>12315</v>
      </c>
      <c r="D4094" s="9" t="s">
        <v>1099</v>
      </c>
    </row>
    <row r="4095" ht="13.5" spans="1:4">
      <c r="A4095" s="11" t="s">
        <v>12316</v>
      </c>
      <c r="B4095" s="16" t="s">
        <v>12317</v>
      </c>
      <c r="C4095" s="17" t="s">
        <v>12318</v>
      </c>
      <c r="D4095" s="12" t="s">
        <v>1099</v>
      </c>
    </row>
    <row r="4096" ht="13.5" spans="1:4">
      <c r="A4096" s="8" t="s">
        <v>12319</v>
      </c>
      <c r="B4096" s="14" t="s">
        <v>12320</v>
      </c>
      <c r="C4096" s="15" t="s">
        <v>12321</v>
      </c>
      <c r="D4096" s="9" t="s">
        <v>1099</v>
      </c>
    </row>
    <row r="4097" ht="13.5" spans="1:4">
      <c r="A4097" s="11" t="s">
        <v>12322</v>
      </c>
      <c r="B4097" s="16" t="s">
        <v>12323</v>
      </c>
      <c r="C4097" s="17" t="s">
        <v>12324</v>
      </c>
      <c r="D4097" s="12" t="s">
        <v>1099</v>
      </c>
    </row>
    <row r="4098" ht="13.5" spans="1:4">
      <c r="A4098" s="8" t="s">
        <v>12325</v>
      </c>
      <c r="B4098" s="14" t="s">
        <v>12326</v>
      </c>
      <c r="C4098" s="15" t="s">
        <v>12327</v>
      </c>
      <c r="D4098" s="9" t="s">
        <v>1099</v>
      </c>
    </row>
    <row r="4099" ht="13.5" spans="1:4">
      <c r="A4099" s="11" t="s">
        <v>12328</v>
      </c>
      <c r="B4099" s="16" t="s">
        <v>12329</v>
      </c>
      <c r="C4099" s="17" t="s">
        <v>12330</v>
      </c>
      <c r="D4099" s="12" t="s">
        <v>1099</v>
      </c>
    </row>
    <row r="4100" ht="13.5" spans="1:4">
      <c r="A4100" s="8" t="s">
        <v>12331</v>
      </c>
      <c r="B4100" s="14" t="s">
        <v>12332</v>
      </c>
      <c r="C4100" s="15" t="s">
        <v>12333</v>
      </c>
      <c r="D4100" s="9" t="s">
        <v>1099</v>
      </c>
    </row>
    <row r="4101" ht="13.5" spans="1:4">
      <c r="A4101" s="11" t="s">
        <v>12334</v>
      </c>
      <c r="B4101" s="16" t="s">
        <v>12335</v>
      </c>
      <c r="C4101" s="17" t="s">
        <v>12336</v>
      </c>
      <c r="D4101" s="12" t="s">
        <v>1099</v>
      </c>
    </row>
    <row r="4102" ht="13.5" spans="1:4">
      <c r="A4102" s="8" t="s">
        <v>12337</v>
      </c>
      <c r="B4102" s="14" t="s">
        <v>12338</v>
      </c>
      <c r="C4102" s="15" t="s">
        <v>12339</v>
      </c>
      <c r="D4102" s="9" t="s">
        <v>1099</v>
      </c>
    </row>
    <row r="4103" ht="13.5" spans="1:4">
      <c r="A4103" s="11" t="s">
        <v>12340</v>
      </c>
      <c r="B4103" s="16" t="s">
        <v>12341</v>
      </c>
      <c r="C4103" s="17" t="s">
        <v>12342</v>
      </c>
      <c r="D4103" s="12" t="s">
        <v>1099</v>
      </c>
    </row>
    <row r="4104" ht="13.5" spans="1:4">
      <c r="A4104" s="8" t="s">
        <v>12343</v>
      </c>
      <c r="B4104" s="14" t="s">
        <v>12344</v>
      </c>
      <c r="C4104" s="15" t="s">
        <v>12345</v>
      </c>
      <c r="D4104" s="9" t="s">
        <v>1099</v>
      </c>
    </row>
    <row r="4105" ht="13.5" spans="1:4">
      <c r="A4105" s="11" t="s">
        <v>12346</v>
      </c>
      <c r="B4105" s="16" t="s">
        <v>12347</v>
      </c>
      <c r="C4105" s="17" t="s">
        <v>12348</v>
      </c>
      <c r="D4105" s="12" t="s">
        <v>1099</v>
      </c>
    </row>
    <row r="4106" ht="13.5" spans="1:4">
      <c r="A4106" s="8" t="s">
        <v>12349</v>
      </c>
      <c r="B4106" s="14" t="s">
        <v>12350</v>
      </c>
      <c r="C4106" s="15" t="s">
        <v>12351</v>
      </c>
      <c r="D4106" s="9" t="s">
        <v>1099</v>
      </c>
    </row>
    <row r="4107" ht="13.5" spans="1:4">
      <c r="A4107" s="11" t="s">
        <v>12352</v>
      </c>
      <c r="B4107" s="16" t="s">
        <v>12353</v>
      </c>
      <c r="C4107" s="17" t="s">
        <v>12354</v>
      </c>
      <c r="D4107" s="12" t="s">
        <v>1099</v>
      </c>
    </row>
    <row r="4108" ht="13.5" spans="1:4">
      <c r="A4108" s="8" t="s">
        <v>12355</v>
      </c>
      <c r="B4108" s="14" t="s">
        <v>12356</v>
      </c>
      <c r="C4108" s="15" t="s">
        <v>12357</v>
      </c>
      <c r="D4108" s="9" t="s">
        <v>1099</v>
      </c>
    </row>
    <row r="4109" ht="13.5" spans="1:4">
      <c r="A4109" s="11" t="s">
        <v>12358</v>
      </c>
      <c r="B4109" s="16" t="s">
        <v>12359</v>
      </c>
      <c r="C4109" s="17" t="s">
        <v>12360</v>
      </c>
      <c r="D4109" s="12" t="s">
        <v>1099</v>
      </c>
    </row>
    <row r="4110" ht="13.5" spans="1:4">
      <c r="A4110" s="8" t="s">
        <v>12361</v>
      </c>
      <c r="B4110" s="14" t="s">
        <v>12362</v>
      </c>
      <c r="C4110" s="15" t="s">
        <v>12363</v>
      </c>
      <c r="D4110" s="9" t="s">
        <v>1099</v>
      </c>
    </row>
    <row r="4111" ht="13.5" spans="1:4">
      <c r="A4111" s="11" t="s">
        <v>12364</v>
      </c>
      <c r="B4111" s="16" t="s">
        <v>12365</v>
      </c>
      <c r="C4111" s="17" t="s">
        <v>12366</v>
      </c>
      <c r="D4111" s="12" t="s">
        <v>1099</v>
      </c>
    </row>
    <row r="4112" ht="13.5" spans="1:4">
      <c r="A4112" s="8" t="s">
        <v>12367</v>
      </c>
      <c r="B4112" s="14" t="s">
        <v>12368</v>
      </c>
      <c r="C4112" s="15" t="s">
        <v>12369</v>
      </c>
      <c r="D4112" s="9" t="s">
        <v>1099</v>
      </c>
    </row>
    <row r="4113" ht="13.5" spans="1:4">
      <c r="A4113" s="11" t="s">
        <v>12370</v>
      </c>
      <c r="B4113" s="16" t="s">
        <v>12371</v>
      </c>
      <c r="C4113" s="17" t="s">
        <v>12372</v>
      </c>
      <c r="D4113" s="12" t="s">
        <v>1099</v>
      </c>
    </row>
    <row r="4114" ht="13.5" spans="1:4">
      <c r="A4114" s="8" t="s">
        <v>12373</v>
      </c>
      <c r="B4114" s="14" t="s">
        <v>12374</v>
      </c>
      <c r="C4114" s="15" t="s">
        <v>12375</v>
      </c>
      <c r="D4114" s="9" t="s">
        <v>1099</v>
      </c>
    </row>
    <row r="4115" ht="13.5" spans="1:4">
      <c r="A4115" s="11" t="s">
        <v>12376</v>
      </c>
      <c r="B4115" s="16" t="s">
        <v>12377</v>
      </c>
      <c r="C4115" s="17" t="s">
        <v>12378</v>
      </c>
      <c r="D4115" s="12" t="s">
        <v>1099</v>
      </c>
    </row>
    <row r="4116" ht="13.5" spans="1:4">
      <c r="A4116" s="8" t="s">
        <v>12379</v>
      </c>
      <c r="B4116" s="14" t="s">
        <v>12380</v>
      </c>
      <c r="C4116" s="15" t="s">
        <v>12381</v>
      </c>
      <c r="D4116" s="9" t="s">
        <v>1099</v>
      </c>
    </row>
    <row r="4117" ht="13.5" spans="1:4">
      <c r="A4117" s="11" t="s">
        <v>12382</v>
      </c>
      <c r="B4117" s="16" t="s">
        <v>12383</v>
      </c>
      <c r="C4117" s="17" t="s">
        <v>12384</v>
      </c>
      <c r="D4117" s="12" t="s">
        <v>1099</v>
      </c>
    </row>
    <row r="4118" ht="13.5" spans="1:4">
      <c r="A4118" s="8" t="s">
        <v>12385</v>
      </c>
      <c r="B4118" s="14" t="s">
        <v>12386</v>
      </c>
      <c r="C4118" s="15" t="s">
        <v>12387</v>
      </c>
      <c r="D4118" s="9" t="s">
        <v>1099</v>
      </c>
    </row>
    <row r="4119" ht="13.5" spans="1:4">
      <c r="A4119" s="11" t="s">
        <v>12388</v>
      </c>
      <c r="B4119" s="16" t="s">
        <v>12389</v>
      </c>
      <c r="C4119" s="17" t="s">
        <v>12390</v>
      </c>
      <c r="D4119" s="12" t="s">
        <v>1099</v>
      </c>
    </row>
    <row r="4120" ht="13.5" spans="1:4">
      <c r="A4120" s="8" t="s">
        <v>12391</v>
      </c>
      <c r="B4120" s="14" t="s">
        <v>12392</v>
      </c>
      <c r="C4120" s="15" t="s">
        <v>12393</v>
      </c>
      <c r="D4120" s="9" t="s">
        <v>1099</v>
      </c>
    </row>
    <row r="4121" ht="13.5" spans="1:4">
      <c r="A4121" s="11" t="s">
        <v>12394</v>
      </c>
      <c r="B4121" s="16" t="s">
        <v>12395</v>
      </c>
      <c r="C4121" s="17" t="s">
        <v>12396</v>
      </c>
      <c r="D4121" s="12" t="s">
        <v>1099</v>
      </c>
    </row>
    <row r="4122" ht="13.5" spans="1:4">
      <c r="A4122" s="8" t="s">
        <v>12397</v>
      </c>
      <c r="B4122" s="14" t="s">
        <v>12398</v>
      </c>
      <c r="C4122" s="15" t="s">
        <v>12399</v>
      </c>
      <c r="D4122" s="9" t="s">
        <v>1099</v>
      </c>
    </row>
    <row r="4123" ht="13.5" spans="1:4">
      <c r="A4123" s="11" t="s">
        <v>12400</v>
      </c>
      <c r="B4123" s="16" t="s">
        <v>12401</v>
      </c>
      <c r="C4123" s="17" t="s">
        <v>12402</v>
      </c>
      <c r="D4123" s="12" t="s">
        <v>1099</v>
      </c>
    </row>
    <row r="4124" ht="13.5" spans="1:4">
      <c r="A4124" s="8" t="s">
        <v>12403</v>
      </c>
      <c r="B4124" s="14" t="s">
        <v>12404</v>
      </c>
      <c r="C4124" s="15" t="s">
        <v>12405</v>
      </c>
      <c r="D4124" s="9" t="s">
        <v>1099</v>
      </c>
    </row>
    <row r="4125" ht="13.5" spans="1:4">
      <c r="A4125" s="11" t="s">
        <v>12406</v>
      </c>
      <c r="B4125" s="16" t="s">
        <v>12407</v>
      </c>
      <c r="C4125" s="17" t="s">
        <v>12408</v>
      </c>
      <c r="D4125" s="12" t="s">
        <v>1099</v>
      </c>
    </row>
    <row r="4126" ht="13.5" spans="1:4">
      <c r="A4126" s="8" t="s">
        <v>12409</v>
      </c>
      <c r="B4126" s="14" t="s">
        <v>12410</v>
      </c>
      <c r="C4126" s="15" t="s">
        <v>12411</v>
      </c>
      <c r="D4126" s="9" t="s">
        <v>1099</v>
      </c>
    </row>
    <row r="4127" ht="13.5" spans="1:4">
      <c r="A4127" s="11" t="s">
        <v>12412</v>
      </c>
      <c r="B4127" s="16" t="s">
        <v>12413</v>
      </c>
      <c r="C4127" s="17" t="s">
        <v>12414</v>
      </c>
      <c r="D4127" s="12" t="s">
        <v>1099</v>
      </c>
    </row>
    <row r="4128" ht="13.5" spans="1:4">
      <c r="A4128" s="8" t="s">
        <v>12415</v>
      </c>
      <c r="B4128" s="14" t="s">
        <v>12416</v>
      </c>
      <c r="C4128" s="15" t="s">
        <v>12417</v>
      </c>
      <c r="D4128" s="9" t="s">
        <v>1099</v>
      </c>
    </row>
    <row r="4129" ht="13.5" spans="1:4">
      <c r="A4129" s="11" t="s">
        <v>12418</v>
      </c>
      <c r="B4129" s="16" t="s">
        <v>12419</v>
      </c>
      <c r="C4129" s="17" t="s">
        <v>12420</v>
      </c>
      <c r="D4129" s="12" t="s">
        <v>1099</v>
      </c>
    </row>
    <row r="4130" ht="13.5" spans="1:4">
      <c r="A4130" s="8" t="s">
        <v>12421</v>
      </c>
      <c r="B4130" s="14" t="s">
        <v>12422</v>
      </c>
      <c r="C4130" s="15" t="s">
        <v>12423</v>
      </c>
      <c r="D4130" s="9" t="s">
        <v>1099</v>
      </c>
    </row>
    <row r="4131" ht="13.5" spans="1:4">
      <c r="A4131" s="11" t="s">
        <v>12424</v>
      </c>
      <c r="B4131" s="16" t="s">
        <v>12425</v>
      </c>
      <c r="C4131" s="17" t="s">
        <v>12426</v>
      </c>
      <c r="D4131" s="12" t="s">
        <v>1099</v>
      </c>
    </row>
    <row r="4132" ht="13.5" spans="1:4">
      <c r="A4132" s="8" t="s">
        <v>12427</v>
      </c>
      <c r="B4132" s="14" t="s">
        <v>12428</v>
      </c>
      <c r="C4132" s="15" t="s">
        <v>12429</v>
      </c>
      <c r="D4132" s="9" t="s">
        <v>1099</v>
      </c>
    </row>
    <row r="4133" ht="13.5" spans="1:4">
      <c r="A4133" s="11" t="s">
        <v>12430</v>
      </c>
      <c r="B4133" s="16" t="s">
        <v>12431</v>
      </c>
      <c r="C4133" s="17" t="s">
        <v>12432</v>
      </c>
      <c r="D4133" s="12" t="s">
        <v>1099</v>
      </c>
    </row>
    <row r="4134" ht="13.5" spans="1:4">
      <c r="A4134" s="8" t="s">
        <v>12433</v>
      </c>
      <c r="B4134" s="14" t="s">
        <v>12434</v>
      </c>
      <c r="C4134" s="15" t="s">
        <v>12435</v>
      </c>
      <c r="D4134" s="9" t="s">
        <v>1099</v>
      </c>
    </row>
    <row r="4135" ht="13.5" spans="1:4">
      <c r="A4135" s="11" t="s">
        <v>12436</v>
      </c>
      <c r="B4135" s="16" t="s">
        <v>12437</v>
      </c>
      <c r="C4135" s="17" t="s">
        <v>12438</v>
      </c>
      <c r="D4135" s="12" t="s">
        <v>1099</v>
      </c>
    </row>
    <row r="4136" ht="13.5" spans="1:4">
      <c r="A4136" s="8" t="s">
        <v>12439</v>
      </c>
      <c r="B4136" s="14" t="s">
        <v>12440</v>
      </c>
      <c r="C4136" s="15" t="s">
        <v>12441</v>
      </c>
      <c r="D4136" s="9" t="s">
        <v>1099</v>
      </c>
    </row>
    <row r="4137" ht="13.5" spans="1:4">
      <c r="A4137" s="11" t="s">
        <v>12442</v>
      </c>
      <c r="B4137" s="16" t="s">
        <v>12443</v>
      </c>
      <c r="C4137" s="17" t="s">
        <v>12444</v>
      </c>
      <c r="D4137" s="12" t="s">
        <v>1099</v>
      </c>
    </row>
    <row r="4138" ht="13.5" spans="1:4">
      <c r="A4138" s="8" t="s">
        <v>12445</v>
      </c>
      <c r="B4138" s="14" t="s">
        <v>12446</v>
      </c>
      <c r="C4138" s="15" t="s">
        <v>12447</v>
      </c>
      <c r="D4138" s="9" t="s">
        <v>1099</v>
      </c>
    </row>
    <row r="4139" ht="13.5" spans="1:4">
      <c r="A4139" s="11" t="s">
        <v>12448</v>
      </c>
      <c r="B4139" s="16" t="s">
        <v>12449</v>
      </c>
      <c r="C4139" s="17" t="s">
        <v>12450</v>
      </c>
      <c r="D4139" s="12" t="s">
        <v>1099</v>
      </c>
    </row>
    <row r="4140" ht="13.5" spans="1:4">
      <c r="A4140" s="8" t="s">
        <v>12451</v>
      </c>
      <c r="B4140" s="14" t="s">
        <v>12452</v>
      </c>
      <c r="C4140" s="15" t="s">
        <v>12453</v>
      </c>
      <c r="D4140" s="9" t="s">
        <v>1099</v>
      </c>
    </row>
    <row r="4141" ht="13.5" spans="1:4">
      <c r="A4141" s="11" t="s">
        <v>12454</v>
      </c>
      <c r="B4141" s="16" t="s">
        <v>12455</v>
      </c>
      <c r="C4141" s="17" t="s">
        <v>12456</v>
      </c>
      <c r="D4141" s="12" t="s">
        <v>1099</v>
      </c>
    </row>
    <row r="4142" ht="13.5" spans="1:4">
      <c r="A4142" s="8" t="s">
        <v>12457</v>
      </c>
      <c r="B4142" s="14" t="s">
        <v>12458</v>
      </c>
      <c r="C4142" s="15" t="s">
        <v>12459</v>
      </c>
      <c r="D4142" s="9" t="s">
        <v>1099</v>
      </c>
    </row>
    <row r="4143" ht="13.5" spans="1:4">
      <c r="A4143" s="11" t="s">
        <v>12460</v>
      </c>
      <c r="B4143" s="16" t="s">
        <v>12461</v>
      </c>
      <c r="C4143" s="17" t="s">
        <v>12462</v>
      </c>
      <c r="D4143" s="12" t="s">
        <v>1099</v>
      </c>
    </row>
    <row r="4144" ht="13.5" spans="1:4">
      <c r="A4144" s="8" t="s">
        <v>12463</v>
      </c>
      <c r="B4144" s="14" t="s">
        <v>12464</v>
      </c>
      <c r="C4144" s="15" t="s">
        <v>12465</v>
      </c>
      <c r="D4144" s="9" t="s">
        <v>1099</v>
      </c>
    </row>
    <row r="4145" ht="13.5" spans="1:4">
      <c r="A4145" s="11" t="s">
        <v>12466</v>
      </c>
      <c r="B4145" s="16" t="s">
        <v>12467</v>
      </c>
      <c r="C4145" s="17" t="s">
        <v>12468</v>
      </c>
      <c r="D4145" s="12" t="s">
        <v>1099</v>
      </c>
    </row>
    <row r="4146" ht="13.5" spans="1:4">
      <c r="A4146" s="8" t="s">
        <v>12469</v>
      </c>
      <c r="B4146" s="14" t="s">
        <v>12470</v>
      </c>
      <c r="C4146" s="15" t="s">
        <v>12471</v>
      </c>
      <c r="D4146" s="9" t="s">
        <v>1099</v>
      </c>
    </row>
    <row r="4147" ht="13.5" spans="1:4">
      <c r="A4147" s="11" t="s">
        <v>12472</v>
      </c>
      <c r="B4147" s="16" t="s">
        <v>12473</v>
      </c>
      <c r="C4147" s="17" t="s">
        <v>12474</v>
      </c>
      <c r="D4147" s="12" t="s">
        <v>1099</v>
      </c>
    </row>
    <row r="4148" ht="13.5" spans="1:4">
      <c r="A4148" s="8" t="s">
        <v>12475</v>
      </c>
      <c r="B4148" s="14" t="s">
        <v>12476</v>
      </c>
      <c r="C4148" s="15" t="s">
        <v>12477</v>
      </c>
      <c r="D4148" s="9" t="s">
        <v>1099</v>
      </c>
    </row>
    <row r="4149" ht="13.5" spans="1:4">
      <c r="A4149" s="11" t="s">
        <v>12478</v>
      </c>
      <c r="B4149" s="16" t="s">
        <v>12479</v>
      </c>
      <c r="C4149" s="17" t="s">
        <v>12480</v>
      </c>
      <c r="D4149" s="12" t="s">
        <v>1099</v>
      </c>
    </row>
    <row r="4150" ht="13.5" spans="1:4">
      <c r="A4150" s="8" t="s">
        <v>12481</v>
      </c>
      <c r="B4150" s="14" t="s">
        <v>12482</v>
      </c>
      <c r="C4150" s="15" t="s">
        <v>12483</v>
      </c>
      <c r="D4150" s="9" t="s">
        <v>1099</v>
      </c>
    </row>
    <row r="4151" ht="13.5" spans="1:4">
      <c r="A4151" s="11" t="s">
        <v>12484</v>
      </c>
      <c r="B4151" s="16" t="s">
        <v>12485</v>
      </c>
      <c r="C4151" s="17" t="s">
        <v>12486</v>
      </c>
      <c r="D4151" s="12" t="s">
        <v>1099</v>
      </c>
    </row>
    <row r="4152" ht="13.5" spans="1:4">
      <c r="A4152" s="8" t="s">
        <v>12487</v>
      </c>
      <c r="B4152" s="14" t="s">
        <v>12488</v>
      </c>
      <c r="C4152" s="15" t="s">
        <v>12489</v>
      </c>
      <c r="D4152" s="9" t="s">
        <v>1099</v>
      </c>
    </row>
    <row r="4153" ht="13.5" spans="1:4">
      <c r="A4153" s="11" t="s">
        <v>12490</v>
      </c>
      <c r="B4153" s="16" t="s">
        <v>12491</v>
      </c>
      <c r="C4153" s="17" t="s">
        <v>12492</v>
      </c>
      <c r="D4153" s="12" t="s">
        <v>1099</v>
      </c>
    </row>
    <row r="4154" ht="13.5" spans="1:4">
      <c r="A4154" s="8" t="s">
        <v>12493</v>
      </c>
      <c r="B4154" s="14" t="s">
        <v>12494</v>
      </c>
      <c r="C4154" s="15" t="s">
        <v>12495</v>
      </c>
      <c r="D4154" s="9" t="s">
        <v>1099</v>
      </c>
    </row>
    <row r="4155" ht="13.5" spans="1:4">
      <c r="A4155" s="11" t="s">
        <v>12496</v>
      </c>
      <c r="B4155" s="16" t="s">
        <v>12497</v>
      </c>
      <c r="C4155" s="17" t="s">
        <v>12498</v>
      </c>
      <c r="D4155" s="12" t="s">
        <v>1099</v>
      </c>
    </row>
    <row r="4156" ht="13.5" spans="1:4">
      <c r="A4156" s="8" t="s">
        <v>12499</v>
      </c>
      <c r="B4156" s="14" t="s">
        <v>12500</v>
      </c>
      <c r="C4156" s="15" t="s">
        <v>12501</v>
      </c>
      <c r="D4156" s="9" t="s">
        <v>1099</v>
      </c>
    </row>
    <row r="4157" ht="13.5" spans="1:4">
      <c r="A4157" s="11" t="s">
        <v>12502</v>
      </c>
      <c r="B4157" s="16" t="s">
        <v>12503</v>
      </c>
      <c r="C4157" s="17" t="s">
        <v>12504</v>
      </c>
      <c r="D4157" s="12" t="s">
        <v>1099</v>
      </c>
    </row>
    <row r="4158" ht="13.5" spans="1:4">
      <c r="A4158" s="8" t="s">
        <v>12505</v>
      </c>
      <c r="B4158" s="14" t="s">
        <v>12506</v>
      </c>
      <c r="C4158" s="15" t="s">
        <v>12507</v>
      </c>
      <c r="D4158" s="9" t="s">
        <v>1099</v>
      </c>
    </row>
    <row r="4159" ht="13.5" spans="1:4">
      <c r="A4159" s="11" t="s">
        <v>12508</v>
      </c>
      <c r="B4159" s="16" t="s">
        <v>12509</v>
      </c>
      <c r="C4159" s="17" t="s">
        <v>12510</v>
      </c>
      <c r="D4159" s="12" t="s">
        <v>1099</v>
      </c>
    </row>
    <row r="4160" ht="13.5" spans="1:4">
      <c r="A4160" s="8" t="s">
        <v>12511</v>
      </c>
      <c r="B4160" s="14" t="s">
        <v>12512</v>
      </c>
      <c r="C4160" s="15" t="s">
        <v>12513</v>
      </c>
      <c r="D4160" s="9" t="s">
        <v>1099</v>
      </c>
    </row>
    <row r="4161" ht="13.5" spans="1:4">
      <c r="A4161" s="11" t="s">
        <v>12514</v>
      </c>
      <c r="B4161" s="16" t="s">
        <v>12515</v>
      </c>
      <c r="C4161" s="17" t="s">
        <v>12516</v>
      </c>
      <c r="D4161" s="12" t="s">
        <v>1099</v>
      </c>
    </row>
    <row r="4162" ht="13.5" spans="1:4">
      <c r="A4162" s="8" t="s">
        <v>12517</v>
      </c>
      <c r="B4162" s="14" t="s">
        <v>12518</v>
      </c>
      <c r="C4162" s="15" t="s">
        <v>12519</v>
      </c>
      <c r="D4162" s="9" t="s">
        <v>1099</v>
      </c>
    </row>
    <row r="4163" ht="13.5" spans="1:4">
      <c r="A4163" s="11" t="s">
        <v>12520</v>
      </c>
      <c r="B4163" s="16" t="s">
        <v>12521</v>
      </c>
      <c r="C4163" s="17" t="s">
        <v>12522</v>
      </c>
      <c r="D4163" s="12" t="s">
        <v>1099</v>
      </c>
    </row>
    <row r="4164" ht="13.5" spans="1:4">
      <c r="A4164" s="8" t="s">
        <v>12523</v>
      </c>
      <c r="B4164" s="14" t="s">
        <v>12524</v>
      </c>
      <c r="C4164" s="15" t="s">
        <v>12525</v>
      </c>
      <c r="D4164" s="9" t="s">
        <v>1099</v>
      </c>
    </row>
    <row r="4165" ht="13.5" spans="1:4">
      <c r="A4165" s="11" t="s">
        <v>12526</v>
      </c>
      <c r="B4165" s="16" t="s">
        <v>12527</v>
      </c>
      <c r="C4165" s="17" t="s">
        <v>12528</v>
      </c>
      <c r="D4165" s="12" t="s">
        <v>1099</v>
      </c>
    </row>
    <row r="4166" ht="13.5" spans="1:4">
      <c r="A4166" s="8" t="s">
        <v>12529</v>
      </c>
      <c r="B4166" s="14" t="s">
        <v>12530</v>
      </c>
      <c r="C4166" s="15" t="s">
        <v>12531</v>
      </c>
      <c r="D4166" s="9" t="s">
        <v>1099</v>
      </c>
    </row>
    <row r="4167" ht="13.5" spans="1:4">
      <c r="A4167" s="11" t="s">
        <v>12532</v>
      </c>
      <c r="B4167" s="16" t="s">
        <v>12533</v>
      </c>
      <c r="C4167" s="17" t="s">
        <v>12534</v>
      </c>
      <c r="D4167" s="12" t="s">
        <v>1099</v>
      </c>
    </row>
    <row r="4168" ht="13.5" spans="1:4">
      <c r="A4168" s="8" t="s">
        <v>12535</v>
      </c>
      <c r="B4168" s="14" t="s">
        <v>12536</v>
      </c>
      <c r="C4168" s="15" t="s">
        <v>12537</v>
      </c>
      <c r="D4168" s="14" t="s">
        <v>648</v>
      </c>
    </row>
    <row r="4169" ht="13.5" spans="1:4">
      <c r="A4169" s="11" t="s">
        <v>12538</v>
      </c>
      <c r="B4169" s="16" t="s">
        <v>12539</v>
      </c>
      <c r="C4169" s="17" t="s">
        <v>12540</v>
      </c>
      <c r="D4169" s="16" t="s">
        <v>660</v>
      </c>
    </row>
    <row r="4170" ht="13.5" spans="1:4">
      <c r="A4170" s="8" t="s">
        <v>12541</v>
      </c>
      <c r="B4170" s="14" t="s">
        <v>12542</v>
      </c>
      <c r="C4170" s="15" t="s">
        <v>12543</v>
      </c>
      <c r="D4170" s="14" t="s">
        <v>675</v>
      </c>
    </row>
    <row r="4171" ht="13.5" spans="1:4">
      <c r="A4171" s="11" t="s">
        <v>12544</v>
      </c>
      <c r="B4171" s="16" t="s">
        <v>12545</v>
      </c>
      <c r="C4171" s="17" t="s">
        <v>12546</v>
      </c>
      <c r="D4171" s="16" t="s">
        <v>644</v>
      </c>
    </row>
    <row r="4172" ht="13.5" spans="1:4">
      <c r="A4172" s="8" t="s">
        <v>12547</v>
      </c>
      <c r="B4172" s="14" t="s">
        <v>12548</v>
      </c>
      <c r="C4172" s="15" t="s">
        <v>12549</v>
      </c>
      <c r="D4172" s="14" t="s">
        <v>7323</v>
      </c>
    </row>
    <row r="4173" ht="13.5" spans="1:4">
      <c r="A4173" s="11" t="s">
        <v>12550</v>
      </c>
      <c r="B4173" s="16" t="s">
        <v>12551</v>
      </c>
      <c r="C4173" s="17" t="s">
        <v>12552</v>
      </c>
      <c r="D4173" s="16" t="s">
        <v>679</v>
      </c>
    </row>
    <row r="4174" ht="13.5" spans="1:4">
      <c r="A4174" s="8" t="s">
        <v>12553</v>
      </c>
      <c r="B4174" s="14" t="s">
        <v>12554</v>
      </c>
      <c r="C4174" s="15" t="s">
        <v>12555</v>
      </c>
      <c r="D4174" s="14" t="s">
        <v>753</v>
      </c>
    </row>
    <row r="4175" ht="13.5" spans="1:4">
      <c r="A4175" s="11" t="s">
        <v>12556</v>
      </c>
      <c r="B4175" s="16" t="s">
        <v>12557</v>
      </c>
      <c r="C4175" s="17" t="s">
        <v>12558</v>
      </c>
      <c r="D4175" s="16" t="s">
        <v>660</v>
      </c>
    </row>
    <row r="4176" ht="13.5" spans="1:4">
      <c r="A4176" s="8" t="s">
        <v>12559</v>
      </c>
      <c r="B4176" s="14" t="s">
        <v>12560</v>
      </c>
      <c r="C4176" s="15" t="s">
        <v>12561</v>
      </c>
      <c r="D4176" s="14" t="s">
        <v>7323</v>
      </c>
    </row>
    <row r="4177" ht="13.5" spans="1:4">
      <c r="A4177" s="11" t="s">
        <v>12562</v>
      </c>
      <c r="B4177" s="16" t="s">
        <v>12563</v>
      </c>
      <c r="C4177" s="17" t="s">
        <v>12564</v>
      </c>
      <c r="D4177" s="16" t="s">
        <v>697</v>
      </c>
    </row>
    <row r="4178" ht="13.5" spans="1:4">
      <c r="A4178" s="8" t="s">
        <v>12565</v>
      </c>
      <c r="B4178" s="14" t="s">
        <v>12566</v>
      </c>
      <c r="C4178" s="15" t="s">
        <v>12567</v>
      </c>
      <c r="D4178" s="14" t="s">
        <v>675</v>
      </c>
    </row>
    <row r="4179" ht="13.5" spans="1:4">
      <c r="A4179" s="11" t="s">
        <v>12568</v>
      </c>
      <c r="B4179" s="16" t="s">
        <v>12569</v>
      </c>
      <c r="C4179" s="17" t="s">
        <v>12570</v>
      </c>
      <c r="D4179" s="16" t="s">
        <v>1109</v>
      </c>
    </row>
    <row r="4180" ht="13.5" spans="1:4">
      <c r="A4180" s="8" t="s">
        <v>12571</v>
      </c>
      <c r="B4180" s="14" t="s">
        <v>12572</v>
      </c>
      <c r="C4180" s="15" t="s">
        <v>12573</v>
      </c>
      <c r="D4180" s="14" t="s">
        <v>745</v>
      </c>
    </row>
    <row r="4181" ht="13.5" spans="1:4">
      <c r="A4181" s="11" t="s">
        <v>12574</v>
      </c>
      <c r="B4181" s="16" t="s">
        <v>12575</v>
      </c>
      <c r="C4181" s="17" t="s">
        <v>12576</v>
      </c>
      <c r="D4181" s="16" t="s">
        <v>749</v>
      </c>
    </row>
    <row r="4182" ht="13.5" spans="1:4">
      <c r="A4182" s="8" t="s">
        <v>12577</v>
      </c>
      <c r="B4182" s="14" t="s">
        <v>12578</v>
      </c>
      <c r="C4182" s="15" t="s">
        <v>12579</v>
      </c>
      <c r="D4182" s="14" t="s">
        <v>749</v>
      </c>
    </row>
    <row r="4183" ht="13.5" spans="1:4">
      <c r="A4183" s="11" t="s">
        <v>12580</v>
      </c>
      <c r="B4183" s="16" t="s">
        <v>12581</v>
      </c>
      <c r="C4183" s="17" t="s">
        <v>12582</v>
      </c>
      <c r="D4183" s="16" t="s">
        <v>1109</v>
      </c>
    </row>
    <row r="4184" ht="13.5" spans="1:4">
      <c r="A4184" s="8" t="s">
        <v>12583</v>
      </c>
      <c r="B4184" s="14" t="s">
        <v>12584</v>
      </c>
      <c r="C4184" s="15" t="s">
        <v>12585</v>
      </c>
      <c r="D4184" s="14" t="s">
        <v>697</v>
      </c>
    </row>
    <row r="4185" ht="13.5" spans="1:4">
      <c r="A4185" s="11" t="s">
        <v>12586</v>
      </c>
      <c r="B4185" s="16" t="s">
        <v>12587</v>
      </c>
      <c r="C4185" s="17" t="s">
        <v>12588</v>
      </c>
      <c r="D4185" s="16" t="s">
        <v>753</v>
      </c>
    </row>
    <row r="4186" ht="13.5" spans="1:4">
      <c r="A4186" s="8" t="s">
        <v>12589</v>
      </c>
      <c r="B4186" s="14" t="s">
        <v>12590</v>
      </c>
      <c r="C4186" s="15" t="s">
        <v>12591</v>
      </c>
      <c r="D4186" s="14" t="s">
        <v>745</v>
      </c>
    </row>
    <row r="4187" ht="13.5" spans="1:4">
      <c r="A4187" s="11" t="s">
        <v>12592</v>
      </c>
      <c r="B4187" s="16" t="s">
        <v>12593</v>
      </c>
      <c r="C4187" s="17" t="s">
        <v>12594</v>
      </c>
      <c r="D4187" s="16" t="s">
        <v>648</v>
      </c>
    </row>
    <row r="4188" ht="13.5" spans="1:4">
      <c r="A4188" s="8" t="s">
        <v>12595</v>
      </c>
      <c r="B4188" s="14" t="s">
        <v>12596</v>
      </c>
      <c r="C4188" s="15" t="s">
        <v>12597</v>
      </c>
      <c r="D4188" s="14" t="s">
        <v>697</v>
      </c>
    </row>
    <row r="4189" ht="13.5" spans="1:4">
      <c r="A4189" s="11" t="s">
        <v>12598</v>
      </c>
      <c r="B4189" s="16" t="s">
        <v>12599</v>
      </c>
      <c r="C4189" s="17" t="s">
        <v>12600</v>
      </c>
      <c r="D4189" s="16" t="s">
        <v>679</v>
      </c>
    </row>
    <row r="4190" ht="13.5" spans="1:4">
      <c r="A4190" s="8" t="s">
        <v>12601</v>
      </c>
      <c r="B4190" s="14" t="s">
        <v>12602</v>
      </c>
      <c r="C4190" s="15" t="s">
        <v>12603</v>
      </c>
      <c r="D4190" s="14" t="s">
        <v>644</v>
      </c>
    </row>
  </sheetData>
  <autoFilter ref="D1:D4190">
    <extLst/>
  </autoFilter>
  <sortState ref="A2:D4190">
    <sortCondition ref="A4148"/>
  </sortState>
  <conditionalFormatting sqref="A30">
    <cfRule type="duplicateValues" dxfId="0" priority="4162"/>
  </conditionalFormatting>
  <conditionalFormatting sqref="A31">
    <cfRule type="duplicateValues" dxfId="0" priority="4161"/>
  </conditionalFormatting>
  <conditionalFormatting sqref="A32">
    <cfRule type="duplicateValues" dxfId="0" priority="4105"/>
  </conditionalFormatting>
  <conditionalFormatting sqref="A33">
    <cfRule type="duplicateValues" dxfId="0" priority="4160"/>
  </conditionalFormatting>
  <conditionalFormatting sqref="A34">
    <cfRule type="duplicateValues" dxfId="0" priority="4104"/>
  </conditionalFormatting>
  <conditionalFormatting sqref="A35">
    <cfRule type="duplicateValues" dxfId="0" priority="4159"/>
  </conditionalFormatting>
  <conditionalFormatting sqref="A36">
    <cfRule type="duplicateValues" dxfId="0" priority="4103"/>
  </conditionalFormatting>
  <conditionalFormatting sqref="A37">
    <cfRule type="duplicateValues" dxfId="0" priority="4158"/>
  </conditionalFormatting>
  <conditionalFormatting sqref="A38">
    <cfRule type="duplicateValues" dxfId="0" priority="4102"/>
  </conditionalFormatting>
  <conditionalFormatting sqref="A39">
    <cfRule type="duplicateValues" dxfId="0" priority="4157"/>
  </conditionalFormatting>
  <conditionalFormatting sqref="A40">
    <cfRule type="duplicateValues" dxfId="0" priority="4101"/>
  </conditionalFormatting>
  <conditionalFormatting sqref="A41">
    <cfRule type="duplicateValues" dxfId="0" priority="4156"/>
  </conditionalFormatting>
  <conditionalFormatting sqref="A42">
    <cfRule type="duplicateValues" dxfId="0" priority="4100"/>
  </conditionalFormatting>
  <conditionalFormatting sqref="A43">
    <cfRule type="duplicateValues" dxfId="0" priority="4155"/>
  </conditionalFormatting>
  <conditionalFormatting sqref="A44">
    <cfRule type="duplicateValues" dxfId="0" priority="4099"/>
  </conditionalFormatting>
  <conditionalFormatting sqref="A45">
    <cfRule type="duplicateValues" dxfId="0" priority="4154"/>
  </conditionalFormatting>
  <conditionalFormatting sqref="A46">
    <cfRule type="duplicateValues" dxfId="0" priority="4098"/>
  </conditionalFormatting>
  <conditionalFormatting sqref="A47">
    <cfRule type="duplicateValues" dxfId="0" priority="4153"/>
  </conditionalFormatting>
  <conditionalFormatting sqref="A48">
    <cfRule type="duplicateValues" dxfId="0" priority="4097"/>
  </conditionalFormatting>
  <conditionalFormatting sqref="A49">
    <cfRule type="duplicateValues" dxfId="0" priority="4152"/>
  </conditionalFormatting>
  <conditionalFormatting sqref="A50">
    <cfRule type="duplicateValues" dxfId="0" priority="4096"/>
  </conditionalFormatting>
  <conditionalFormatting sqref="A51">
    <cfRule type="duplicateValues" dxfId="0" priority="4151"/>
  </conditionalFormatting>
  <conditionalFormatting sqref="A52">
    <cfRule type="duplicateValues" dxfId="0" priority="4095"/>
  </conditionalFormatting>
  <conditionalFormatting sqref="A53">
    <cfRule type="duplicateValues" dxfId="0" priority="4150"/>
  </conditionalFormatting>
  <conditionalFormatting sqref="A54">
    <cfRule type="duplicateValues" dxfId="0" priority="4094"/>
  </conditionalFormatting>
  <conditionalFormatting sqref="A55">
    <cfRule type="duplicateValues" dxfId="0" priority="4149"/>
  </conditionalFormatting>
  <conditionalFormatting sqref="A56">
    <cfRule type="duplicateValues" dxfId="0" priority="4093"/>
  </conditionalFormatting>
  <conditionalFormatting sqref="A57">
    <cfRule type="duplicateValues" dxfId="0" priority="4148"/>
  </conditionalFormatting>
  <conditionalFormatting sqref="A58">
    <cfRule type="duplicateValues" dxfId="0" priority="4092"/>
  </conditionalFormatting>
  <conditionalFormatting sqref="A59">
    <cfRule type="duplicateValues" dxfId="0" priority="4147"/>
  </conditionalFormatting>
  <conditionalFormatting sqref="A60">
    <cfRule type="duplicateValues" dxfId="0" priority="4091"/>
  </conditionalFormatting>
  <conditionalFormatting sqref="A61">
    <cfRule type="duplicateValues" dxfId="0" priority="4146"/>
  </conditionalFormatting>
  <conditionalFormatting sqref="A62">
    <cfRule type="duplicateValues" dxfId="0" priority="4090"/>
  </conditionalFormatting>
  <conditionalFormatting sqref="A63">
    <cfRule type="duplicateValues" dxfId="0" priority="4145"/>
  </conditionalFormatting>
  <conditionalFormatting sqref="A64">
    <cfRule type="duplicateValues" dxfId="0" priority="4089"/>
  </conditionalFormatting>
  <conditionalFormatting sqref="A65">
    <cfRule type="duplicateValues" dxfId="0" priority="4144"/>
  </conditionalFormatting>
  <conditionalFormatting sqref="A66">
    <cfRule type="duplicateValues" dxfId="0" priority="4088"/>
  </conditionalFormatting>
  <conditionalFormatting sqref="A67">
    <cfRule type="duplicateValues" dxfId="0" priority="4143"/>
  </conditionalFormatting>
  <conditionalFormatting sqref="A68">
    <cfRule type="duplicateValues" dxfId="0" priority="4087"/>
  </conditionalFormatting>
  <conditionalFormatting sqref="A69">
    <cfRule type="duplicateValues" dxfId="0" priority="4142"/>
  </conditionalFormatting>
  <conditionalFormatting sqref="A70">
    <cfRule type="duplicateValues" dxfId="0" priority="4086"/>
  </conditionalFormatting>
  <conditionalFormatting sqref="A71">
    <cfRule type="duplicateValues" dxfId="0" priority="4141"/>
  </conditionalFormatting>
  <conditionalFormatting sqref="A72">
    <cfRule type="duplicateValues" dxfId="0" priority="4085"/>
  </conditionalFormatting>
  <conditionalFormatting sqref="A73">
    <cfRule type="duplicateValues" dxfId="0" priority="4140"/>
  </conditionalFormatting>
  <conditionalFormatting sqref="A74">
    <cfRule type="duplicateValues" dxfId="0" priority="4084"/>
  </conditionalFormatting>
  <conditionalFormatting sqref="A75">
    <cfRule type="duplicateValues" dxfId="0" priority="4139"/>
  </conditionalFormatting>
  <conditionalFormatting sqref="A76">
    <cfRule type="duplicateValues" dxfId="0" priority="4083"/>
  </conditionalFormatting>
  <conditionalFormatting sqref="A77">
    <cfRule type="duplicateValues" dxfId="0" priority="4138"/>
  </conditionalFormatting>
  <conditionalFormatting sqref="A78">
    <cfRule type="duplicateValues" dxfId="0" priority="4082"/>
  </conditionalFormatting>
  <conditionalFormatting sqref="A79">
    <cfRule type="duplicateValues" dxfId="0" priority="4137"/>
  </conditionalFormatting>
  <conditionalFormatting sqref="A80">
    <cfRule type="duplicateValues" dxfId="0" priority="4081"/>
  </conditionalFormatting>
  <conditionalFormatting sqref="A81">
    <cfRule type="duplicateValues" dxfId="0" priority="4136"/>
  </conditionalFormatting>
  <conditionalFormatting sqref="A82">
    <cfRule type="duplicateValues" dxfId="0" priority="4080"/>
  </conditionalFormatting>
  <conditionalFormatting sqref="A83">
    <cfRule type="duplicateValues" dxfId="0" priority="4135"/>
  </conditionalFormatting>
  <conditionalFormatting sqref="A84">
    <cfRule type="duplicateValues" dxfId="0" priority="4079"/>
  </conditionalFormatting>
  <conditionalFormatting sqref="A85">
    <cfRule type="duplicateValues" dxfId="0" priority="4134"/>
  </conditionalFormatting>
  <conditionalFormatting sqref="A86">
    <cfRule type="duplicateValues" dxfId="0" priority="4078"/>
  </conditionalFormatting>
  <conditionalFormatting sqref="A87">
    <cfRule type="duplicateValues" dxfId="0" priority="4133"/>
  </conditionalFormatting>
  <conditionalFormatting sqref="A88">
    <cfRule type="duplicateValues" dxfId="0" priority="4077"/>
  </conditionalFormatting>
  <conditionalFormatting sqref="A89">
    <cfRule type="duplicateValues" dxfId="0" priority="4132"/>
  </conditionalFormatting>
  <conditionalFormatting sqref="A90">
    <cfRule type="duplicateValues" dxfId="0" priority="4076"/>
  </conditionalFormatting>
  <conditionalFormatting sqref="A91">
    <cfRule type="duplicateValues" dxfId="0" priority="4131"/>
  </conditionalFormatting>
  <conditionalFormatting sqref="A92">
    <cfRule type="duplicateValues" dxfId="0" priority="4075"/>
  </conditionalFormatting>
  <conditionalFormatting sqref="A93">
    <cfRule type="duplicateValues" dxfId="0" priority="4130"/>
  </conditionalFormatting>
  <conditionalFormatting sqref="A94">
    <cfRule type="duplicateValues" dxfId="0" priority="4074"/>
  </conditionalFormatting>
  <conditionalFormatting sqref="A95">
    <cfRule type="duplicateValues" dxfId="0" priority="4129"/>
  </conditionalFormatting>
  <conditionalFormatting sqref="A96">
    <cfRule type="duplicateValues" dxfId="0" priority="4073"/>
  </conditionalFormatting>
  <conditionalFormatting sqref="A97">
    <cfRule type="duplicateValues" dxfId="0" priority="4128"/>
  </conditionalFormatting>
  <conditionalFormatting sqref="A98">
    <cfRule type="duplicateValues" dxfId="0" priority="4072"/>
  </conditionalFormatting>
  <conditionalFormatting sqref="A99">
    <cfRule type="duplicateValues" dxfId="0" priority="4127"/>
  </conditionalFormatting>
  <conditionalFormatting sqref="A100">
    <cfRule type="duplicateValues" dxfId="0" priority="4071"/>
  </conditionalFormatting>
  <conditionalFormatting sqref="A101">
    <cfRule type="duplicateValues" dxfId="0" priority="4126"/>
  </conditionalFormatting>
  <conditionalFormatting sqref="A102">
    <cfRule type="duplicateValues" dxfId="0" priority="4070"/>
  </conditionalFormatting>
  <conditionalFormatting sqref="A103">
    <cfRule type="duplicateValues" dxfId="0" priority="4125"/>
  </conditionalFormatting>
  <conditionalFormatting sqref="A104">
    <cfRule type="duplicateValues" dxfId="0" priority="4069"/>
  </conditionalFormatting>
  <conditionalFormatting sqref="A105">
    <cfRule type="duplicateValues" dxfId="0" priority="4124"/>
  </conditionalFormatting>
  <conditionalFormatting sqref="A106">
    <cfRule type="duplicateValues" dxfId="0" priority="4068"/>
  </conditionalFormatting>
  <conditionalFormatting sqref="A107">
    <cfRule type="duplicateValues" dxfId="0" priority="4123"/>
  </conditionalFormatting>
  <conditionalFormatting sqref="A108">
    <cfRule type="duplicateValues" dxfId="0" priority="4067"/>
  </conditionalFormatting>
  <conditionalFormatting sqref="A109">
    <cfRule type="duplicateValues" dxfId="0" priority="4122"/>
  </conditionalFormatting>
  <conditionalFormatting sqref="A110">
    <cfRule type="duplicateValues" dxfId="0" priority="4066"/>
  </conditionalFormatting>
  <conditionalFormatting sqref="A111">
    <cfRule type="duplicateValues" dxfId="0" priority="4121"/>
  </conditionalFormatting>
  <conditionalFormatting sqref="A112">
    <cfRule type="duplicateValues" dxfId="0" priority="4065"/>
  </conditionalFormatting>
  <conditionalFormatting sqref="A113">
    <cfRule type="duplicateValues" dxfId="0" priority="4120"/>
  </conditionalFormatting>
  <conditionalFormatting sqref="A114">
    <cfRule type="duplicateValues" dxfId="0" priority="4064"/>
  </conditionalFormatting>
  <conditionalFormatting sqref="A115">
    <cfRule type="duplicateValues" dxfId="0" priority="4119"/>
  </conditionalFormatting>
  <conditionalFormatting sqref="A116">
    <cfRule type="duplicateValues" dxfId="0" priority="4063"/>
  </conditionalFormatting>
  <conditionalFormatting sqref="A117">
    <cfRule type="duplicateValues" dxfId="0" priority="4118"/>
  </conditionalFormatting>
  <conditionalFormatting sqref="A118">
    <cfRule type="duplicateValues" dxfId="0" priority="4062"/>
  </conditionalFormatting>
  <conditionalFormatting sqref="A119">
    <cfRule type="duplicateValues" dxfId="0" priority="4117"/>
  </conditionalFormatting>
  <conditionalFormatting sqref="A120">
    <cfRule type="duplicateValues" dxfId="0" priority="4061"/>
  </conditionalFormatting>
  <conditionalFormatting sqref="A121">
    <cfRule type="duplicateValues" dxfId="0" priority="4116"/>
  </conditionalFormatting>
  <conditionalFormatting sqref="A122">
    <cfRule type="duplicateValues" dxfId="0" priority="4060"/>
  </conditionalFormatting>
  <conditionalFormatting sqref="A123">
    <cfRule type="duplicateValues" dxfId="0" priority="4115"/>
  </conditionalFormatting>
  <conditionalFormatting sqref="A124">
    <cfRule type="duplicateValues" dxfId="0" priority="4059"/>
  </conditionalFormatting>
  <conditionalFormatting sqref="A125">
    <cfRule type="duplicateValues" dxfId="0" priority="4114"/>
  </conditionalFormatting>
  <conditionalFormatting sqref="A126">
    <cfRule type="duplicateValues" dxfId="0" priority="4058"/>
  </conditionalFormatting>
  <conditionalFormatting sqref="A127">
    <cfRule type="duplicateValues" dxfId="0" priority="4113"/>
  </conditionalFormatting>
  <conditionalFormatting sqref="A128">
    <cfRule type="duplicateValues" dxfId="0" priority="4057"/>
  </conditionalFormatting>
  <conditionalFormatting sqref="A129">
    <cfRule type="duplicateValues" dxfId="0" priority="4112"/>
  </conditionalFormatting>
  <conditionalFormatting sqref="A130">
    <cfRule type="duplicateValues" dxfId="0" priority="4056"/>
  </conditionalFormatting>
  <conditionalFormatting sqref="A131">
    <cfRule type="duplicateValues" dxfId="0" priority="4111"/>
  </conditionalFormatting>
  <conditionalFormatting sqref="A132">
    <cfRule type="duplicateValues" dxfId="0" priority="4055"/>
  </conditionalFormatting>
  <conditionalFormatting sqref="A133">
    <cfRule type="duplicateValues" dxfId="0" priority="4110"/>
  </conditionalFormatting>
  <conditionalFormatting sqref="A134">
    <cfRule type="duplicateValues" dxfId="0" priority="4054"/>
  </conditionalFormatting>
  <conditionalFormatting sqref="A135">
    <cfRule type="duplicateValues" dxfId="0" priority="4109"/>
  </conditionalFormatting>
  <conditionalFormatting sqref="A136">
    <cfRule type="duplicateValues" dxfId="0" priority="4053"/>
  </conditionalFormatting>
  <conditionalFormatting sqref="A137">
    <cfRule type="duplicateValues" dxfId="0" priority="4108"/>
  </conditionalFormatting>
  <conditionalFormatting sqref="A138">
    <cfRule type="duplicateValues" dxfId="0" priority="4052"/>
  </conditionalFormatting>
  <conditionalFormatting sqref="A139">
    <cfRule type="duplicateValues" dxfId="0" priority="4107"/>
  </conditionalFormatting>
  <conditionalFormatting sqref="A140">
    <cfRule type="duplicateValues" dxfId="0" priority="4051"/>
  </conditionalFormatting>
  <conditionalFormatting sqref="A141">
    <cfRule type="duplicateValues" dxfId="0" priority="4106"/>
  </conditionalFormatting>
  <conditionalFormatting sqref="A142">
    <cfRule type="duplicateValues" dxfId="0" priority="4050"/>
  </conditionalFormatting>
  <conditionalFormatting sqref="A143">
    <cfRule type="duplicateValues" dxfId="0" priority="4048"/>
  </conditionalFormatting>
  <conditionalFormatting sqref="A144">
    <cfRule type="duplicateValues" dxfId="0" priority="2024"/>
  </conditionalFormatting>
  <conditionalFormatting sqref="A145">
    <cfRule type="duplicateValues" dxfId="0" priority="4047"/>
  </conditionalFormatting>
  <conditionalFormatting sqref="A146">
    <cfRule type="duplicateValues" dxfId="0" priority="2023"/>
  </conditionalFormatting>
  <conditionalFormatting sqref="A147">
    <cfRule type="duplicateValues" dxfId="0" priority="4046"/>
  </conditionalFormatting>
  <conditionalFormatting sqref="A148">
    <cfRule type="duplicateValues" dxfId="0" priority="2022"/>
  </conditionalFormatting>
  <conditionalFormatting sqref="A149">
    <cfRule type="duplicateValues" dxfId="0" priority="4045"/>
  </conditionalFormatting>
  <conditionalFormatting sqref="A150">
    <cfRule type="duplicateValues" dxfId="0" priority="2021"/>
  </conditionalFormatting>
  <conditionalFormatting sqref="A151">
    <cfRule type="duplicateValues" dxfId="0" priority="4044"/>
  </conditionalFormatting>
  <conditionalFormatting sqref="A152">
    <cfRule type="duplicateValues" dxfId="0" priority="2020"/>
  </conditionalFormatting>
  <conditionalFormatting sqref="A153">
    <cfRule type="duplicateValues" dxfId="0" priority="4043"/>
  </conditionalFormatting>
  <conditionalFormatting sqref="A154">
    <cfRule type="duplicateValues" dxfId="0" priority="2019"/>
  </conditionalFormatting>
  <conditionalFormatting sqref="A155">
    <cfRule type="duplicateValues" dxfId="0" priority="4042"/>
  </conditionalFormatting>
  <conditionalFormatting sqref="A156">
    <cfRule type="duplicateValues" dxfId="0" priority="2018"/>
  </conditionalFormatting>
  <conditionalFormatting sqref="A157">
    <cfRule type="duplicateValues" dxfId="0" priority="4041"/>
  </conditionalFormatting>
  <conditionalFormatting sqref="A158">
    <cfRule type="duplicateValues" dxfId="0" priority="2017"/>
  </conditionalFormatting>
  <conditionalFormatting sqref="A159">
    <cfRule type="duplicateValues" dxfId="0" priority="4040"/>
  </conditionalFormatting>
  <conditionalFormatting sqref="A160">
    <cfRule type="duplicateValues" dxfId="0" priority="2016"/>
  </conditionalFormatting>
  <conditionalFormatting sqref="A161">
    <cfRule type="duplicateValues" dxfId="0" priority="4039"/>
  </conditionalFormatting>
  <conditionalFormatting sqref="A162">
    <cfRule type="duplicateValues" dxfId="0" priority="2015"/>
  </conditionalFormatting>
  <conditionalFormatting sqref="A163">
    <cfRule type="duplicateValues" dxfId="0" priority="4038"/>
  </conditionalFormatting>
  <conditionalFormatting sqref="A164">
    <cfRule type="duplicateValues" dxfId="0" priority="2014"/>
  </conditionalFormatting>
  <conditionalFormatting sqref="A165">
    <cfRule type="duplicateValues" dxfId="0" priority="4037"/>
  </conditionalFormatting>
  <conditionalFormatting sqref="A166">
    <cfRule type="duplicateValues" dxfId="0" priority="2013"/>
  </conditionalFormatting>
  <conditionalFormatting sqref="A167">
    <cfRule type="duplicateValues" dxfId="0" priority="4036"/>
  </conditionalFormatting>
  <conditionalFormatting sqref="A168">
    <cfRule type="duplicateValues" dxfId="0" priority="2012"/>
  </conditionalFormatting>
  <conditionalFormatting sqref="A169">
    <cfRule type="duplicateValues" dxfId="0" priority="4035"/>
  </conditionalFormatting>
  <conditionalFormatting sqref="A170">
    <cfRule type="duplicateValues" dxfId="0" priority="2011"/>
  </conditionalFormatting>
  <conditionalFormatting sqref="A171">
    <cfRule type="duplicateValues" dxfId="0" priority="4034"/>
  </conditionalFormatting>
  <conditionalFormatting sqref="A172">
    <cfRule type="duplicateValues" dxfId="0" priority="2010"/>
  </conditionalFormatting>
  <conditionalFormatting sqref="A173">
    <cfRule type="duplicateValues" dxfId="0" priority="4033"/>
  </conditionalFormatting>
  <conditionalFormatting sqref="A174">
    <cfRule type="duplicateValues" dxfId="0" priority="2009"/>
  </conditionalFormatting>
  <conditionalFormatting sqref="A175">
    <cfRule type="duplicateValues" dxfId="0" priority="4032"/>
  </conditionalFormatting>
  <conditionalFormatting sqref="A176">
    <cfRule type="duplicateValues" dxfId="0" priority="2008"/>
  </conditionalFormatting>
  <conditionalFormatting sqref="A177">
    <cfRule type="duplicateValues" dxfId="0" priority="4031"/>
  </conditionalFormatting>
  <conditionalFormatting sqref="A178">
    <cfRule type="duplicateValues" dxfId="0" priority="2007"/>
  </conditionalFormatting>
  <conditionalFormatting sqref="A179">
    <cfRule type="duplicateValues" dxfId="0" priority="4030"/>
  </conditionalFormatting>
  <conditionalFormatting sqref="A180">
    <cfRule type="duplicateValues" dxfId="0" priority="2006"/>
  </conditionalFormatting>
  <conditionalFormatting sqref="A181">
    <cfRule type="duplicateValues" dxfId="0" priority="4029"/>
  </conditionalFormatting>
  <conditionalFormatting sqref="A182">
    <cfRule type="duplicateValues" dxfId="0" priority="2005"/>
  </conditionalFormatting>
  <conditionalFormatting sqref="A183">
    <cfRule type="duplicateValues" dxfId="0" priority="4028"/>
  </conditionalFormatting>
  <conditionalFormatting sqref="A184">
    <cfRule type="duplicateValues" dxfId="0" priority="2004"/>
  </conditionalFormatting>
  <conditionalFormatting sqref="A185">
    <cfRule type="duplicateValues" dxfId="0" priority="4027"/>
  </conditionalFormatting>
  <conditionalFormatting sqref="A186">
    <cfRule type="duplicateValues" dxfId="0" priority="2003"/>
  </conditionalFormatting>
  <conditionalFormatting sqref="A187">
    <cfRule type="duplicateValues" dxfId="0" priority="4026"/>
  </conditionalFormatting>
  <conditionalFormatting sqref="A188">
    <cfRule type="duplicateValues" dxfId="0" priority="2002"/>
  </conditionalFormatting>
  <conditionalFormatting sqref="A189">
    <cfRule type="duplicateValues" dxfId="0" priority="4025"/>
  </conditionalFormatting>
  <conditionalFormatting sqref="A190">
    <cfRule type="duplicateValues" dxfId="0" priority="2001"/>
  </conditionalFormatting>
  <conditionalFormatting sqref="A191">
    <cfRule type="duplicateValues" dxfId="0" priority="4024"/>
  </conditionalFormatting>
  <conditionalFormatting sqref="A192">
    <cfRule type="duplicateValues" dxfId="0" priority="2000"/>
  </conditionalFormatting>
  <conditionalFormatting sqref="A193">
    <cfRule type="duplicateValues" dxfId="0" priority="4023"/>
  </conditionalFormatting>
  <conditionalFormatting sqref="A194">
    <cfRule type="duplicateValues" dxfId="0" priority="1999"/>
  </conditionalFormatting>
  <conditionalFormatting sqref="A195">
    <cfRule type="duplicateValues" dxfId="0" priority="4022"/>
  </conditionalFormatting>
  <conditionalFormatting sqref="A196">
    <cfRule type="duplicateValues" dxfId="0" priority="1998"/>
  </conditionalFormatting>
  <conditionalFormatting sqref="A197">
    <cfRule type="duplicateValues" dxfId="0" priority="4021"/>
  </conditionalFormatting>
  <conditionalFormatting sqref="A198">
    <cfRule type="duplicateValues" dxfId="0" priority="1997"/>
  </conditionalFormatting>
  <conditionalFormatting sqref="A199">
    <cfRule type="duplicateValues" dxfId="0" priority="4020"/>
  </conditionalFormatting>
  <conditionalFormatting sqref="A200">
    <cfRule type="duplicateValues" dxfId="0" priority="1996"/>
  </conditionalFormatting>
  <conditionalFormatting sqref="A201">
    <cfRule type="duplicateValues" dxfId="0" priority="4019"/>
  </conditionalFormatting>
  <conditionalFormatting sqref="A202">
    <cfRule type="duplicateValues" dxfId="0" priority="1995"/>
  </conditionalFormatting>
  <conditionalFormatting sqref="A203">
    <cfRule type="duplicateValues" dxfId="0" priority="4018"/>
  </conditionalFormatting>
  <conditionalFormatting sqref="A204">
    <cfRule type="duplicateValues" dxfId="0" priority="1994"/>
  </conditionalFormatting>
  <conditionalFormatting sqref="A205">
    <cfRule type="duplicateValues" dxfId="0" priority="4017"/>
  </conditionalFormatting>
  <conditionalFormatting sqref="A206">
    <cfRule type="duplicateValues" dxfId="0" priority="1993"/>
  </conditionalFormatting>
  <conditionalFormatting sqref="A207">
    <cfRule type="duplicateValues" dxfId="0" priority="4016"/>
  </conditionalFormatting>
  <conditionalFormatting sqref="A208">
    <cfRule type="duplicateValues" dxfId="0" priority="1992"/>
  </conditionalFormatting>
  <conditionalFormatting sqref="A209">
    <cfRule type="duplicateValues" dxfId="0" priority="4015"/>
  </conditionalFormatting>
  <conditionalFormatting sqref="A210">
    <cfRule type="duplicateValues" dxfId="0" priority="1991"/>
  </conditionalFormatting>
  <conditionalFormatting sqref="A211">
    <cfRule type="duplicateValues" dxfId="0" priority="4014"/>
  </conditionalFormatting>
  <conditionalFormatting sqref="A212">
    <cfRule type="duplicateValues" dxfId="0" priority="1990"/>
  </conditionalFormatting>
  <conditionalFormatting sqref="A213">
    <cfRule type="duplicateValues" dxfId="0" priority="4013"/>
  </conditionalFormatting>
  <conditionalFormatting sqref="A214">
    <cfRule type="duplicateValues" dxfId="0" priority="1989"/>
  </conditionalFormatting>
  <conditionalFormatting sqref="A215">
    <cfRule type="duplicateValues" dxfId="0" priority="4012"/>
  </conditionalFormatting>
  <conditionalFormatting sqref="A216">
    <cfRule type="duplicateValues" dxfId="0" priority="1988"/>
  </conditionalFormatting>
  <conditionalFormatting sqref="A217">
    <cfRule type="duplicateValues" dxfId="0" priority="4011"/>
  </conditionalFormatting>
  <conditionalFormatting sqref="A218">
    <cfRule type="duplicateValues" dxfId="0" priority="1987"/>
  </conditionalFormatting>
  <conditionalFormatting sqref="A219">
    <cfRule type="duplicateValues" dxfId="0" priority="4010"/>
  </conditionalFormatting>
  <conditionalFormatting sqref="A220">
    <cfRule type="duplicateValues" dxfId="0" priority="1986"/>
  </conditionalFormatting>
  <conditionalFormatting sqref="A221">
    <cfRule type="duplicateValues" dxfId="0" priority="4009"/>
  </conditionalFormatting>
  <conditionalFormatting sqref="A222">
    <cfRule type="duplicateValues" dxfId="0" priority="1985"/>
  </conditionalFormatting>
  <conditionalFormatting sqref="A223">
    <cfRule type="duplicateValues" dxfId="0" priority="4008"/>
  </conditionalFormatting>
  <conditionalFormatting sqref="A224">
    <cfRule type="duplicateValues" dxfId="0" priority="1984"/>
  </conditionalFormatting>
  <conditionalFormatting sqref="A225">
    <cfRule type="duplicateValues" dxfId="0" priority="4007"/>
  </conditionalFormatting>
  <conditionalFormatting sqref="A226">
    <cfRule type="duplicateValues" dxfId="0" priority="1983"/>
  </conditionalFormatting>
  <conditionalFormatting sqref="A227">
    <cfRule type="duplicateValues" dxfId="0" priority="4006"/>
  </conditionalFormatting>
  <conditionalFormatting sqref="A228">
    <cfRule type="duplicateValues" dxfId="0" priority="1982"/>
  </conditionalFormatting>
  <conditionalFormatting sqref="A229">
    <cfRule type="duplicateValues" dxfId="0" priority="4005"/>
  </conditionalFormatting>
  <conditionalFormatting sqref="A230">
    <cfRule type="duplicateValues" dxfId="0" priority="1981"/>
  </conditionalFormatting>
  <conditionalFormatting sqref="A231">
    <cfRule type="duplicateValues" dxfId="0" priority="4004"/>
  </conditionalFormatting>
  <conditionalFormatting sqref="A232">
    <cfRule type="duplicateValues" dxfId="0" priority="1980"/>
  </conditionalFormatting>
  <conditionalFormatting sqref="A233">
    <cfRule type="duplicateValues" dxfId="0" priority="4003"/>
  </conditionalFormatting>
  <conditionalFormatting sqref="A234">
    <cfRule type="duplicateValues" dxfId="0" priority="1979"/>
  </conditionalFormatting>
  <conditionalFormatting sqref="A235">
    <cfRule type="duplicateValues" dxfId="0" priority="4002"/>
  </conditionalFormatting>
  <conditionalFormatting sqref="A236">
    <cfRule type="duplicateValues" dxfId="0" priority="1978"/>
  </conditionalFormatting>
  <conditionalFormatting sqref="A237">
    <cfRule type="duplicateValues" dxfId="0" priority="4001"/>
  </conditionalFormatting>
  <conditionalFormatting sqref="A238">
    <cfRule type="duplicateValues" dxfId="0" priority="1977"/>
  </conditionalFormatting>
  <conditionalFormatting sqref="A239">
    <cfRule type="duplicateValues" dxfId="0" priority="4000"/>
  </conditionalFormatting>
  <conditionalFormatting sqref="A240">
    <cfRule type="duplicateValues" dxfId="0" priority="1976"/>
  </conditionalFormatting>
  <conditionalFormatting sqref="A241">
    <cfRule type="duplicateValues" dxfId="0" priority="3999"/>
  </conditionalFormatting>
  <conditionalFormatting sqref="A242">
    <cfRule type="duplicateValues" dxfId="0" priority="1975"/>
  </conditionalFormatting>
  <conditionalFormatting sqref="A243">
    <cfRule type="duplicateValues" dxfId="0" priority="3998"/>
  </conditionalFormatting>
  <conditionalFormatting sqref="A244">
    <cfRule type="duplicateValues" dxfId="0" priority="1974"/>
  </conditionalFormatting>
  <conditionalFormatting sqref="A245">
    <cfRule type="duplicateValues" dxfId="0" priority="3997"/>
  </conditionalFormatting>
  <conditionalFormatting sqref="A246">
    <cfRule type="duplicateValues" dxfId="0" priority="1973"/>
  </conditionalFormatting>
  <conditionalFormatting sqref="A247">
    <cfRule type="duplicateValues" dxfId="0" priority="3996"/>
  </conditionalFormatting>
  <conditionalFormatting sqref="A248">
    <cfRule type="duplicateValues" dxfId="0" priority="1972"/>
  </conditionalFormatting>
  <conditionalFormatting sqref="A249">
    <cfRule type="duplicateValues" dxfId="0" priority="3995"/>
  </conditionalFormatting>
  <conditionalFormatting sqref="A250">
    <cfRule type="duplicateValues" dxfId="0" priority="1971"/>
  </conditionalFormatting>
  <conditionalFormatting sqref="A251">
    <cfRule type="duplicateValues" dxfId="0" priority="3994"/>
  </conditionalFormatting>
  <conditionalFormatting sqref="A252">
    <cfRule type="duplicateValues" dxfId="0" priority="1970"/>
  </conditionalFormatting>
  <conditionalFormatting sqref="A253">
    <cfRule type="duplicateValues" dxfId="0" priority="3993"/>
  </conditionalFormatting>
  <conditionalFormatting sqref="A254">
    <cfRule type="duplicateValues" dxfId="0" priority="1969"/>
  </conditionalFormatting>
  <conditionalFormatting sqref="A255">
    <cfRule type="duplicateValues" dxfId="0" priority="3992"/>
  </conditionalFormatting>
  <conditionalFormatting sqref="A256">
    <cfRule type="duplicateValues" dxfId="0" priority="1968"/>
  </conditionalFormatting>
  <conditionalFormatting sqref="A257">
    <cfRule type="duplicateValues" dxfId="0" priority="3991"/>
  </conditionalFormatting>
  <conditionalFormatting sqref="A258">
    <cfRule type="duplicateValues" dxfId="0" priority="1967"/>
  </conditionalFormatting>
  <conditionalFormatting sqref="A259">
    <cfRule type="duplicateValues" dxfId="0" priority="3990"/>
  </conditionalFormatting>
  <conditionalFormatting sqref="A260">
    <cfRule type="duplicateValues" dxfId="0" priority="1966"/>
  </conditionalFormatting>
  <conditionalFormatting sqref="A261">
    <cfRule type="duplicateValues" dxfId="0" priority="3989"/>
  </conditionalFormatting>
  <conditionalFormatting sqref="A262">
    <cfRule type="duplicateValues" dxfId="0" priority="1965"/>
  </conditionalFormatting>
  <conditionalFormatting sqref="A263">
    <cfRule type="duplicateValues" dxfId="0" priority="3988"/>
  </conditionalFormatting>
  <conditionalFormatting sqref="A264">
    <cfRule type="duplicateValues" dxfId="0" priority="1964"/>
  </conditionalFormatting>
  <conditionalFormatting sqref="A265">
    <cfRule type="duplicateValues" dxfId="0" priority="3987"/>
  </conditionalFormatting>
  <conditionalFormatting sqref="A266">
    <cfRule type="duplicateValues" dxfId="0" priority="1963"/>
  </conditionalFormatting>
  <conditionalFormatting sqref="A267">
    <cfRule type="duplicateValues" dxfId="0" priority="3986"/>
  </conditionalFormatting>
  <conditionalFormatting sqref="A268">
    <cfRule type="duplicateValues" dxfId="0" priority="1962"/>
  </conditionalFormatting>
  <conditionalFormatting sqref="A269">
    <cfRule type="duplicateValues" dxfId="0" priority="3985"/>
  </conditionalFormatting>
  <conditionalFormatting sqref="A270">
    <cfRule type="duplicateValues" dxfId="0" priority="1961"/>
  </conditionalFormatting>
  <conditionalFormatting sqref="A271">
    <cfRule type="duplicateValues" dxfId="0" priority="3984"/>
  </conditionalFormatting>
  <conditionalFormatting sqref="A272">
    <cfRule type="duplicateValues" dxfId="0" priority="1960"/>
  </conditionalFormatting>
  <conditionalFormatting sqref="A273">
    <cfRule type="duplicateValues" dxfId="0" priority="3983"/>
  </conditionalFormatting>
  <conditionalFormatting sqref="A274">
    <cfRule type="duplicateValues" dxfId="0" priority="1959"/>
  </conditionalFormatting>
  <conditionalFormatting sqref="A275">
    <cfRule type="duplicateValues" dxfId="0" priority="3982"/>
  </conditionalFormatting>
  <conditionalFormatting sqref="A276">
    <cfRule type="duplicateValues" dxfId="0" priority="1958"/>
  </conditionalFormatting>
  <conditionalFormatting sqref="A277">
    <cfRule type="duplicateValues" dxfId="0" priority="3981"/>
  </conditionalFormatting>
  <conditionalFormatting sqref="A278">
    <cfRule type="duplicateValues" dxfId="0" priority="1957"/>
  </conditionalFormatting>
  <conditionalFormatting sqref="A279">
    <cfRule type="duplicateValues" dxfId="0" priority="3980"/>
  </conditionalFormatting>
  <conditionalFormatting sqref="A280">
    <cfRule type="duplicateValues" dxfId="0" priority="1956"/>
  </conditionalFormatting>
  <conditionalFormatting sqref="A281">
    <cfRule type="duplicateValues" dxfId="0" priority="3979"/>
  </conditionalFormatting>
  <conditionalFormatting sqref="A282">
    <cfRule type="duplicateValues" dxfId="0" priority="1955"/>
  </conditionalFormatting>
  <conditionalFormatting sqref="A283">
    <cfRule type="duplicateValues" dxfId="0" priority="3978"/>
  </conditionalFormatting>
  <conditionalFormatting sqref="A284">
    <cfRule type="duplicateValues" dxfId="0" priority="1954"/>
  </conditionalFormatting>
  <conditionalFormatting sqref="A285">
    <cfRule type="duplicateValues" dxfId="0" priority="3977"/>
  </conditionalFormatting>
  <conditionalFormatting sqref="A286">
    <cfRule type="duplicateValues" dxfId="0" priority="1953"/>
  </conditionalFormatting>
  <conditionalFormatting sqref="A287">
    <cfRule type="duplicateValues" dxfId="0" priority="3976"/>
  </conditionalFormatting>
  <conditionalFormatting sqref="A288">
    <cfRule type="duplicateValues" dxfId="0" priority="1952"/>
  </conditionalFormatting>
  <conditionalFormatting sqref="A289">
    <cfRule type="duplicateValues" dxfId="0" priority="3975"/>
  </conditionalFormatting>
  <conditionalFormatting sqref="A290">
    <cfRule type="duplicateValues" dxfId="0" priority="1951"/>
  </conditionalFormatting>
  <conditionalFormatting sqref="A291">
    <cfRule type="duplicateValues" dxfId="0" priority="3974"/>
  </conditionalFormatting>
  <conditionalFormatting sqref="A292">
    <cfRule type="duplicateValues" dxfId="0" priority="1950"/>
  </conditionalFormatting>
  <conditionalFormatting sqref="A293">
    <cfRule type="duplicateValues" dxfId="0" priority="3973"/>
  </conditionalFormatting>
  <conditionalFormatting sqref="A294">
    <cfRule type="duplicateValues" dxfId="0" priority="1949"/>
  </conditionalFormatting>
  <conditionalFormatting sqref="A295">
    <cfRule type="duplicateValues" dxfId="0" priority="3972"/>
  </conditionalFormatting>
  <conditionalFormatting sqref="A296">
    <cfRule type="duplicateValues" dxfId="0" priority="1948"/>
  </conditionalFormatting>
  <conditionalFormatting sqref="A297">
    <cfRule type="duplicateValues" dxfId="0" priority="3971"/>
  </conditionalFormatting>
  <conditionalFormatting sqref="A298">
    <cfRule type="duplicateValues" dxfId="0" priority="1947"/>
  </conditionalFormatting>
  <conditionalFormatting sqref="A299">
    <cfRule type="duplicateValues" dxfId="0" priority="3970"/>
  </conditionalFormatting>
  <conditionalFormatting sqref="A300">
    <cfRule type="duplicateValues" dxfId="0" priority="1946"/>
  </conditionalFormatting>
  <conditionalFormatting sqref="A301">
    <cfRule type="duplicateValues" dxfId="0" priority="3969"/>
  </conditionalFormatting>
  <conditionalFormatting sqref="A302">
    <cfRule type="duplicateValues" dxfId="0" priority="1945"/>
  </conditionalFormatting>
  <conditionalFormatting sqref="A303">
    <cfRule type="duplicateValues" dxfId="0" priority="3968"/>
  </conditionalFormatting>
  <conditionalFormatting sqref="A304">
    <cfRule type="duplicateValues" dxfId="0" priority="1944"/>
  </conditionalFormatting>
  <conditionalFormatting sqref="A305">
    <cfRule type="duplicateValues" dxfId="0" priority="3967"/>
  </conditionalFormatting>
  <conditionalFormatting sqref="A306">
    <cfRule type="duplicateValues" dxfId="0" priority="1943"/>
  </conditionalFormatting>
  <conditionalFormatting sqref="A307">
    <cfRule type="duplicateValues" dxfId="0" priority="3966"/>
  </conditionalFormatting>
  <conditionalFormatting sqref="A308">
    <cfRule type="duplicateValues" dxfId="0" priority="1942"/>
  </conditionalFormatting>
  <conditionalFormatting sqref="A309">
    <cfRule type="duplicateValues" dxfId="0" priority="3965"/>
  </conditionalFormatting>
  <conditionalFormatting sqref="A310">
    <cfRule type="duplicateValues" dxfId="0" priority="1941"/>
  </conditionalFormatting>
  <conditionalFormatting sqref="A311">
    <cfRule type="duplicateValues" dxfId="0" priority="3964"/>
  </conditionalFormatting>
  <conditionalFormatting sqref="A312">
    <cfRule type="duplicateValues" dxfId="0" priority="1940"/>
  </conditionalFormatting>
  <conditionalFormatting sqref="A313">
    <cfRule type="duplicateValues" dxfId="0" priority="3963"/>
  </conditionalFormatting>
  <conditionalFormatting sqref="A314">
    <cfRule type="duplicateValues" dxfId="0" priority="1939"/>
  </conditionalFormatting>
  <conditionalFormatting sqref="A315">
    <cfRule type="duplicateValues" dxfId="0" priority="3962"/>
  </conditionalFormatting>
  <conditionalFormatting sqref="A316">
    <cfRule type="duplicateValues" dxfId="0" priority="1938"/>
  </conditionalFormatting>
  <conditionalFormatting sqref="A317">
    <cfRule type="duplicateValues" dxfId="0" priority="3961"/>
  </conditionalFormatting>
  <conditionalFormatting sqref="A318">
    <cfRule type="duplicateValues" dxfId="0" priority="1937"/>
  </conditionalFormatting>
  <conditionalFormatting sqref="A319">
    <cfRule type="duplicateValues" dxfId="0" priority="3960"/>
  </conditionalFormatting>
  <conditionalFormatting sqref="A320">
    <cfRule type="duplicateValues" dxfId="0" priority="1936"/>
  </conditionalFormatting>
  <conditionalFormatting sqref="A321">
    <cfRule type="duplicateValues" dxfId="0" priority="3959"/>
  </conditionalFormatting>
  <conditionalFormatting sqref="A322">
    <cfRule type="duplicateValues" dxfId="0" priority="1935"/>
  </conditionalFormatting>
  <conditionalFormatting sqref="A323">
    <cfRule type="duplicateValues" dxfId="0" priority="3958"/>
  </conditionalFormatting>
  <conditionalFormatting sqref="A324">
    <cfRule type="duplicateValues" dxfId="0" priority="1934"/>
  </conditionalFormatting>
  <conditionalFormatting sqref="A325">
    <cfRule type="duplicateValues" dxfId="0" priority="3957"/>
  </conditionalFormatting>
  <conditionalFormatting sqref="A326">
    <cfRule type="duplicateValues" dxfId="0" priority="1933"/>
  </conditionalFormatting>
  <conditionalFormatting sqref="A327">
    <cfRule type="duplicateValues" dxfId="0" priority="3956"/>
  </conditionalFormatting>
  <conditionalFormatting sqref="A328">
    <cfRule type="duplicateValues" dxfId="0" priority="1932"/>
  </conditionalFormatting>
  <conditionalFormatting sqref="A329">
    <cfRule type="duplicateValues" dxfId="0" priority="3955"/>
  </conditionalFormatting>
  <conditionalFormatting sqref="A330">
    <cfRule type="duplicateValues" dxfId="0" priority="1931"/>
  </conditionalFormatting>
  <conditionalFormatting sqref="A331">
    <cfRule type="duplicateValues" dxfId="0" priority="3954"/>
  </conditionalFormatting>
  <conditionalFormatting sqref="A332">
    <cfRule type="duplicateValues" dxfId="0" priority="1930"/>
  </conditionalFormatting>
  <conditionalFormatting sqref="A333">
    <cfRule type="duplicateValues" dxfId="0" priority="3953"/>
  </conditionalFormatting>
  <conditionalFormatting sqref="A334">
    <cfRule type="duplicateValues" dxfId="0" priority="1929"/>
  </conditionalFormatting>
  <conditionalFormatting sqref="A335">
    <cfRule type="duplicateValues" dxfId="0" priority="3952"/>
  </conditionalFormatting>
  <conditionalFormatting sqref="A336">
    <cfRule type="duplicateValues" dxfId="0" priority="1928"/>
  </conditionalFormatting>
  <conditionalFormatting sqref="A337">
    <cfRule type="duplicateValues" dxfId="0" priority="3951"/>
  </conditionalFormatting>
  <conditionalFormatting sqref="A338">
    <cfRule type="duplicateValues" dxfId="0" priority="1927"/>
  </conditionalFormatting>
  <conditionalFormatting sqref="A339">
    <cfRule type="duplicateValues" dxfId="0" priority="3950"/>
  </conditionalFormatting>
  <conditionalFormatting sqref="A340">
    <cfRule type="duplicateValues" dxfId="0" priority="1926"/>
  </conditionalFormatting>
  <conditionalFormatting sqref="A341">
    <cfRule type="duplicateValues" dxfId="0" priority="3949"/>
  </conditionalFormatting>
  <conditionalFormatting sqref="A342">
    <cfRule type="duplicateValues" dxfId="0" priority="1925"/>
  </conditionalFormatting>
  <conditionalFormatting sqref="A343">
    <cfRule type="duplicateValues" dxfId="0" priority="3948"/>
  </conditionalFormatting>
  <conditionalFormatting sqref="A344">
    <cfRule type="duplicateValues" dxfId="0" priority="1924"/>
  </conditionalFormatting>
  <conditionalFormatting sqref="A345">
    <cfRule type="duplicateValues" dxfId="0" priority="3947"/>
  </conditionalFormatting>
  <conditionalFormatting sqref="A346">
    <cfRule type="duplicateValues" dxfId="0" priority="1923"/>
  </conditionalFormatting>
  <conditionalFormatting sqref="A347">
    <cfRule type="duplicateValues" dxfId="0" priority="3946"/>
  </conditionalFormatting>
  <conditionalFormatting sqref="A348">
    <cfRule type="duplicateValues" dxfId="0" priority="1922"/>
  </conditionalFormatting>
  <conditionalFormatting sqref="A349">
    <cfRule type="duplicateValues" dxfId="0" priority="3945"/>
  </conditionalFormatting>
  <conditionalFormatting sqref="A350">
    <cfRule type="duplicateValues" dxfId="0" priority="1921"/>
  </conditionalFormatting>
  <conditionalFormatting sqref="A351">
    <cfRule type="duplicateValues" dxfId="0" priority="3944"/>
  </conditionalFormatting>
  <conditionalFormatting sqref="A352">
    <cfRule type="duplicateValues" dxfId="0" priority="1920"/>
  </conditionalFormatting>
  <conditionalFormatting sqref="A353">
    <cfRule type="duplicateValues" dxfId="0" priority="3943"/>
  </conditionalFormatting>
  <conditionalFormatting sqref="A354">
    <cfRule type="duplicateValues" dxfId="0" priority="1919"/>
  </conditionalFormatting>
  <conditionalFormatting sqref="A355">
    <cfRule type="duplicateValues" dxfId="0" priority="3942"/>
  </conditionalFormatting>
  <conditionalFormatting sqref="A356">
    <cfRule type="duplicateValues" dxfId="0" priority="1918"/>
  </conditionalFormatting>
  <conditionalFormatting sqref="A357">
    <cfRule type="duplicateValues" dxfId="0" priority="3941"/>
  </conditionalFormatting>
  <conditionalFormatting sqref="A358">
    <cfRule type="duplicateValues" dxfId="0" priority="1917"/>
  </conditionalFormatting>
  <conditionalFormatting sqref="A359">
    <cfRule type="duplicateValues" dxfId="0" priority="3940"/>
  </conditionalFormatting>
  <conditionalFormatting sqref="A360">
    <cfRule type="duplicateValues" dxfId="0" priority="1916"/>
  </conditionalFormatting>
  <conditionalFormatting sqref="A361">
    <cfRule type="duplicateValues" dxfId="0" priority="3939"/>
  </conditionalFormatting>
  <conditionalFormatting sqref="A362">
    <cfRule type="duplicateValues" dxfId="0" priority="1915"/>
  </conditionalFormatting>
  <conditionalFormatting sqref="A363">
    <cfRule type="duplicateValues" dxfId="0" priority="3938"/>
  </conditionalFormatting>
  <conditionalFormatting sqref="A364">
    <cfRule type="duplicateValues" dxfId="0" priority="1914"/>
  </conditionalFormatting>
  <conditionalFormatting sqref="A365">
    <cfRule type="duplicateValues" dxfId="0" priority="3937"/>
  </conditionalFormatting>
  <conditionalFormatting sqref="A366">
    <cfRule type="duplicateValues" dxfId="0" priority="1913"/>
  </conditionalFormatting>
  <conditionalFormatting sqref="A367">
    <cfRule type="duplicateValues" dxfId="0" priority="3936"/>
  </conditionalFormatting>
  <conditionalFormatting sqref="A368">
    <cfRule type="duplicateValues" dxfId="0" priority="1912"/>
  </conditionalFormatting>
  <conditionalFormatting sqref="A369">
    <cfRule type="duplicateValues" dxfId="0" priority="3935"/>
  </conditionalFormatting>
  <conditionalFormatting sqref="A370">
    <cfRule type="duplicateValues" dxfId="0" priority="1911"/>
  </conditionalFormatting>
  <conditionalFormatting sqref="A371">
    <cfRule type="duplicateValues" dxfId="0" priority="3934"/>
  </conditionalFormatting>
  <conditionalFormatting sqref="A372">
    <cfRule type="duplicateValues" dxfId="0" priority="1910"/>
  </conditionalFormatting>
  <conditionalFormatting sqref="A373">
    <cfRule type="duplicateValues" dxfId="0" priority="3933"/>
  </conditionalFormatting>
  <conditionalFormatting sqref="A374">
    <cfRule type="duplicateValues" dxfId="0" priority="1909"/>
  </conditionalFormatting>
  <conditionalFormatting sqref="A375">
    <cfRule type="duplicateValues" dxfId="0" priority="3932"/>
  </conditionalFormatting>
  <conditionalFormatting sqref="A376">
    <cfRule type="duplicateValues" dxfId="0" priority="1908"/>
  </conditionalFormatting>
  <conditionalFormatting sqref="A377">
    <cfRule type="duplicateValues" dxfId="0" priority="3931"/>
  </conditionalFormatting>
  <conditionalFormatting sqref="A378">
    <cfRule type="duplicateValues" dxfId="0" priority="1907"/>
  </conditionalFormatting>
  <conditionalFormatting sqref="A379">
    <cfRule type="duplicateValues" dxfId="0" priority="3930"/>
  </conditionalFormatting>
  <conditionalFormatting sqref="A380">
    <cfRule type="duplicateValues" dxfId="0" priority="1906"/>
  </conditionalFormatting>
  <conditionalFormatting sqref="A381">
    <cfRule type="duplicateValues" dxfId="0" priority="3929"/>
  </conditionalFormatting>
  <conditionalFormatting sqref="A382">
    <cfRule type="duplicateValues" dxfId="0" priority="1905"/>
  </conditionalFormatting>
  <conditionalFormatting sqref="A383">
    <cfRule type="duplicateValues" dxfId="0" priority="3928"/>
  </conditionalFormatting>
  <conditionalFormatting sqref="A384">
    <cfRule type="duplicateValues" dxfId="0" priority="1904"/>
  </conditionalFormatting>
  <conditionalFormatting sqref="A385">
    <cfRule type="duplicateValues" dxfId="0" priority="3927"/>
  </conditionalFormatting>
  <conditionalFormatting sqref="A386">
    <cfRule type="duplicateValues" dxfId="0" priority="1903"/>
  </conditionalFormatting>
  <conditionalFormatting sqref="A387">
    <cfRule type="duplicateValues" dxfId="0" priority="3926"/>
  </conditionalFormatting>
  <conditionalFormatting sqref="A388">
    <cfRule type="duplicateValues" dxfId="0" priority="1902"/>
  </conditionalFormatting>
  <conditionalFormatting sqref="A389">
    <cfRule type="duplicateValues" dxfId="0" priority="3925"/>
  </conditionalFormatting>
  <conditionalFormatting sqref="A390">
    <cfRule type="duplicateValues" dxfId="0" priority="1901"/>
  </conditionalFormatting>
  <conditionalFormatting sqref="A391">
    <cfRule type="duplicateValues" dxfId="0" priority="3924"/>
  </conditionalFormatting>
  <conditionalFormatting sqref="A392">
    <cfRule type="duplicateValues" dxfId="0" priority="1900"/>
  </conditionalFormatting>
  <conditionalFormatting sqref="A393">
    <cfRule type="duplicateValues" dxfId="0" priority="3923"/>
  </conditionalFormatting>
  <conditionalFormatting sqref="A394">
    <cfRule type="duplicateValues" dxfId="0" priority="1899"/>
  </conditionalFormatting>
  <conditionalFormatting sqref="A395">
    <cfRule type="duplicateValues" dxfId="0" priority="3922"/>
  </conditionalFormatting>
  <conditionalFormatting sqref="A396">
    <cfRule type="duplicateValues" dxfId="0" priority="1898"/>
  </conditionalFormatting>
  <conditionalFormatting sqref="A397">
    <cfRule type="duplicateValues" dxfId="0" priority="3921"/>
  </conditionalFormatting>
  <conditionalFormatting sqref="A398">
    <cfRule type="duplicateValues" dxfId="0" priority="1897"/>
  </conditionalFormatting>
  <conditionalFormatting sqref="A399">
    <cfRule type="duplicateValues" dxfId="0" priority="3920"/>
  </conditionalFormatting>
  <conditionalFormatting sqref="A400">
    <cfRule type="duplicateValues" dxfId="0" priority="1896"/>
  </conditionalFormatting>
  <conditionalFormatting sqref="A401">
    <cfRule type="duplicateValues" dxfId="0" priority="3919"/>
  </conditionalFormatting>
  <conditionalFormatting sqref="A402">
    <cfRule type="duplicateValues" dxfId="0" priority="1895"/>
  </conditionalFormatting>
  <conditionalFormatting sqref="A403">
    <cfRule type="duplicateValues" dxfId="0" priority="3918"/>
  </conditionalFormatting>
  <conditionalFormatting sqref="A404">
    <cfRule type="duplicateValues" dxfId="0" priority="1894"/>
  </conditionalFormatting>
  <conditionalFormatting sqref="A405">
    <cfRule type="duplicateValues" dxfId="0" priority="3917"/>
  </conditionalFormatting>
  <conditionalFormatting sqref="A406">
    <cfRule type="duplicateValues" dxfId="0" priority="1893"/>
  </conditionalFormatting>
  <conditionalFormatting sqref="A407">
    <cfRule type="duplicateValues" dxfId="0" priority="3916"/>
  </conditionalFormatting>
  <conditionalFormatting sqref="A408">
    <cfRule type="duplicateValues" dxfId="0" priority="1892"/>
  </conditionalFormatting>
  <conditionalFormatting sqref="A409">
    <cfRule type="duplicateValues" dxfId="0" priority="3915"/>
  </conditionalFormatting>
  <conditionalFormatting sqref="A410">
    <cfRule type="duplicateValues" dxfId="0" priority="1891"/>
  </conditionalFormatting>
  <conditionalFormatting sqref="A411">
    <cfRule type="duplicateValues" dxfId="0" priority="3914"/>
  </conditionalFormatting>
  <conditionalFormatting sqref="A412">
    <cfRule type="duplicateValues" dxfId="0" priority="1890"/>
  </conditionalFormatting>
  <conditionalFormatting sqref="A413">
    <cfRule type="duplicateValues" dxfId="0" priority="3913"/>
  </conditionalFormatting>
  <conditionalFormatting sqref="A414">
    <cfRule type="duplicateValues" dxfId="0" priority="1889"/>
  </conditionalFormatting>
  <conditionalFormatting sqref="A415">
    <cfRule type="duplicateValues" dxfId="0" priority="3912"/>
  </conditionalFormatting>
  <conditionalFormatting sqref="A416">
    <cfRule type="duplicateValues" dxfId="0" priority="1888"/>
  </conditionalFormatting>
  <conditionalFormatting sqref="A417">
    <cfRule type="duplicateValues" dxfId="0" priority="3911"/>
  </conditionalFormatting>
  <conditionalFormatting sqref="A418">
    <cfRule type="duplicateValues" dxfId="0" priority="1887"/>
  </conditionalFormatting>
  <conditionalFormatting sqref="A419">
    <cfRule type="duplicateValues" dxfId="0" priority="3910"/>
  </conditionalFormatting>
  <conditionalFormatting sqref="A420">
    <cfRule type="duplicateValues" dxfId="0" priority="1886"/>
  </conditionalFormatting>
  <conditionalFormatting sqref="A421">
    <cfRule type="duplicateValues" dxfId="0" priority="3909"/>
  </conditionalFormatting>
  <conditionalFormatting sqref="A422">
    <cfRule type="duplicateValues" dxfId="0" priority="1885"/>
  </conditionalFormatting>
  <conditionalFormatting sqref="A423">
    <cfRule type="duplicateValues" dxfId="0" priority="3908"/>
  </conditionalFormatting>
  <conditionalFormatting sqref="A424">
    <cfRule type="duplicateValues" dxfId="0" priority="1884"/>
  </conditionalFormatting>
  <conditionalFormatting sqref="A425">
    <cfRule type="duplicateValues" dxfId="0" priority="3907"/>
  </conditionalFormatting>
  <conditionalFormatting sqref="A426">
    <cfRule type="duplicateValues" dxfId="0" priority="1883"/>
  </conditionalFormatting>
  <conditionalFormatting sqref="A427">
    <cfRule type="duplicateValues" dxfId="0" priority="3906"/>
  </conditionalFormatting>
  <conditionalFormatting sqref="A428">
    <cfRule type="duplicateValues" dxfId="0" priority="1882"/>
  </conditionalFormatting>
  <conditionalFormatting sqref="A429">
    <cfRule type="duplicateValues" dxfId="0" priority="3905"/>
  </conditionalFormatting>
  <conditionalFormatting sqref="A430">
    <cfRule type="duplicateValues" dxfId="0" priority="1881"/>
  </conditionalFormatting>
  <conditionalFormatting sqref="A431">
    <cfRule type="duplicateValues" dxfId="0" priority="3904"/>
  </conditionalFormatting>
  <conditionalFormatting sqref="A432">
    <cfRule type="duplicateValues" dxfId="0" priority="1880"/>
  </conditionalFormatting>
  <conditionalFormatting sqref="A433">
    <cfRule type="duplicateValues" dxfId="0" priority="3903"/>
  </conditionalFormatting>
  <conditionalFormatting sqref="A434">
    <cfRule type="duplicateValues" dxfId="0" priority="1879"/>
  </conditionalFormatting>
  <conditionalFormatting sqref="A435">
    <cfRule type="duplicateValues" dxfId="0" priority="3902"/>
  </conditionalFormatting>
  <conditionalFormatting sqref="A436">
    <cfRule type="duplicateValues" dxfId="0" priority="1878"/>
  </conditionalFormatting>
  <conditionalFormatting sqref="A437">
    <cfRule type="duplicateValues" dxfId="0" priority="3901"/>
  </conditionalFormatting>
  <conditionalFormatting sqref="A438">
    <cfRule type="duplicateValues" dxfId="0" priority="1877"/>
  </conditionalFormatting>
  <conditionalFormatting sqref="A439">
    <cfRule type="duplicateValues" dxfId="0" priority="3900"/>
  </conditionalFormatting>
  <conditionalFormatting sqref="A440">
    <cfRule type="duplicateValues" dxfId="0" priority="1876"/>
  </conditionalFormatting>
  <conditionalFormatting sqref="A441">
    <cfRule type="duplicateValues" dxfId="0" priority="3899"/>
  </conditionalFormatting>
  <conditionalFormatting sqref="A442">
    <cfRule type="duplicateValues" dxfId="0" priority="1875"/>
  </conditionalFormatting>
  <conditionalFormatting sqref="A443">
    <cfRule type="duplicateValues" dxfId="0" priority="3898"/>
  </conditionalFormatting>
  <conditionalFormatting sqref="A444">
    <cfRule type="duplicateValues" dxfId="0" priority="1874"/>
  </conditionalFormatting>
  <conditionalFormatting sqref="A445">
    <cfRule type="duplicateValues" dxfId="0" priority="3897"/>
  </conditionalFormatting>
  <conditionalFormatting sqref="A446">
    <cfRule type="duplicateValues" dxfId="0" priority="1873"/>
  </conditionalFormatting>
  <conditionalFormatting sqref="A447">
    <cfRule type="duplicateValues" dxfId="0" priority="3896"/>
  </conditionalFormatting>
  <conditionalFormatting sqref="A448">
    <cfRule type="duplicateValues" dxfId="0" priority="1872"/>
  </conditionalFormatting>
  <conditionalFormatting sqref="A449">
    <cfRule type="duplicateValues" dxfId="0" priority="3895"/>
  </conditionalFormatting>
  <conditionalFormatting sqref="A450">
    <cfRule type="duplicateValues" dxfId="0" priority="1871"/>
  </conditionalFormatting>
  <conditionalFormatting sqref="A451">
    <cfRule type="duplicateValues" dxfId="0" priority="3894"/>
  </conditionalFormatting>
  <conditionalFormatting sqref="A452">
    <cfRule type="duplicateValues" dxfId="0" priority="1870"/>
  </conditionalFormatting>
  <conditionalFormatting sqref="A453">
    <cfRule type="duplicateValues" dxfId="0" priority="3893"/>
  </conditionalFormatting>
  <conditionalFormatting sqref="A454">
    <cfRule type="duplicateValues" dxfId="0" priority="1869"/>
  </conditionalFormatting>
  <conditionalFormatting sqref="A455">
    <cfRule type="duplicateValues" dxfId="0" priority="3892"/>
  </conditionalFormatting>
  <conditionalFormatting sqref="A456">
    <cfRule type="duplicateValues" dxfId="0" priority="1868"/>
  </conditionalFormatting>
  <conditionalFormatting sqref="A457">
    <cfRule type="duplicateValues" dxfId="0" priority="3891"/>
  </conditionalFormatting>
  <conditionalFormatting sqref="A458">
    <cfRule type="duplicateValues" dxfId="0" priority="1867"/>
  </conditionalFormatting>
  <conditionalFormatting sqref="A459">
    <cfRule type="duplicateValues" dxfId="0" priority="3890"/>
  </conditionalFormatting>
  <conditionalFormatting sqref="A460">
    <cfRule type="duplicateValues" dxfId="0" priority="1866"/>
  </conditionalFormatting>
  <conditionalFormatting sqref="A461">
    <cfRule type="duplicateValues" dxfId="0" priority="3889"/>
  </conditionalFormatting>
  <conditionalFormatting sqref="A462">
    <cfRule type="duplicateValues" dxfId="0" priority="1865"/>
  </conditionalFormatting>
  <conditionalFormatting sqref="A463">
    <cfRule type="duplicateValues" dxfId="0" priority="3888"/>
  </conditionalFormatting>
  <conditionalFormatting sqref="A464">
    <cfRule type="duplicateValues" dxfId="0" priority="1864"/>
  </conditionalFormatting>
  <conditionalFormatting sqref="A465">
    <cfRule type="duplicateValues" dxfId="0" priority="3887"/>
  </conditionalFormatting>
  <conditionalFormatting sqref="A466">
    <cfRule type="duplicateValues" dxfId="0" priority="1863"/>
  </conditionalFormatting>
  <conditionalFormatting sqref="A467">
    <cfRule type="duplicateValues" dxfId="0" priority="3886"/>
  </conditionalFormatting>
  <conditionalFormatting sqref="A468">
    <cfRule type="duplicateValues" dxfId="0" priority="1862"/>
  </conditionalFormatting>
  <conditionalFormatting sqref="A469">
    <cfRule type="duplicateValues" dxfId="0" priority="3885"/>
  </conditionalFormatting>
  <conditionalFormatting sqref="A470">
    <cfRule type="duplicateValues" dxfId="0" priority="1861"/>
  </conditionalFormatting>
  <conditionalFormatting sqref="A471">
    <cfRule type="duplicateValues" dxfId="0" priority="3884"/>
  </conditionalFormatting>
  <conditionalFormatting sqref="A472">
    <cfRule type="duplicateValues" dxfId="0" priority="1860"/>
  </conditionalFormatting>
  <conditionalFormatting sqref="A473">
    <cfRule type="duplicateValues" dxfId="0" priority="3883"/>
  </conditionalFormatting>
  <conditionalFormatting sqref="A474">
    <cfRule type="duplicateValues" dxfId="0" priority="1859"/>
  </conditionalFormatting>
  <conditionalFormatting sqref="A475">
    <cfRule type="duplicateValues" dxfId="0" priority="3882"/>
  </conditionalFormatting>
  <conditionalFormatting sqref="A476">
    <cfRule type="duplicateValues" dxfId="0" priority="1858"/>
  </conditionalFormatting>
  <conditionalFormatting sqref="A477">
    <cfRule type="duplicateValues" dxfId="0" priority="3881"/>
  </conditionalFormatting>
  <conditionalFormatting sqref="A478">
    <cfRule type="duplicateValues" dxfId="0" priority="1857"/>
  </conditionalFormatting>
  <conditionalFormatting sqref="A479">
    <cfRule type="duplicateValues" dxfId="0" priority="3880"/>
  </conditionalFormatting>
  <conditionalFormatting sqref="A480">
    <cfRule type="duplicateValues" dxfId="0" priority="1856"/>
  </conditionalFormatting>
  <conditionalFormatting sqref="A481">
    <cfRule type="duplicateValues" dxfId="0" priority="3879"/>
  </conditionalFormatting>
  <conditionalFormatting sqref="A482">
    <cfRule type="duplicateValues" dxfId="0" priority="1855"/>
  </conditionalFormatting>
  <conditionalFormatting sqref="A483">
    <cfRule type="duplicateValues" dxfId="0" priority="3878"/>
  </conditionalFormatting>
  <conditionalFormatting sqref="A484">
    <cfRule type="duplicateValues" dxfId="0" priority="1854"/>
  </conditionalFormatting>
  <conditionalFormatting sqref="A485">
    <cfRule type="duplicateValues" dxfId="0" priority="3877"/>
  </conditionalFormatting>
  <conditionalFormatting sqref="A486">
    <cfRule type="duplicateValues" dxfId="0" priority="1853"/>
  </conditionalFormatting>
  <conditionalFormatting sqref="A487">
    <cfRule type="duplicateValues" dxfId="0" priority="3876"/>
  </conditionalFormatting>
  <conditionalFormatting sqref="A488">
    <cfRule type="duplicateValues" dxfId="0" priority="1852"/>
  </conditionalFormatting>
  <conditionalFormatting sqref="A489">
    <cfRule type="duplicateValues" dxfId="0" priority="3875"/>
  </conditionalFormatting>
  <conditionalFormatting sqref="A490">
    <cfRule type="duplicateValues" dxfId="0" priority="1851"/>
  </conditionalFormatting>
  <conditionalFormatting sqref="A491">
    <cfRule type="duplicateValues" dxfId="0" priority="3874"/>
  </conditionalFormatting>
  <conditionalFormatting sqref="A492">
    <cfRule type="duplicateValues" dxfId="0" priority="1850"/>
  </conditionalFormatting>
  <conditionalFormatting sqref="A493">
    <cfRule type="duplicateValues" dxfId="0" priority="3873"/>
  </conditionalFormatting>
  <conditionalFormatting sqref="A494">
    <cfRule type="duplicateValues" dxfId="0" priority="1849"/>
  </conditionalFormatting>
  <conditionalFormatting sqref="A495">
    <cfRule type="duplicateValues" dxfId="0" priority="3872"/>
  </conditionalFormatting>
  <conditionalFormatting sqref="A496">
    <cfRule type="duplicateValues" dxfId="0" priority="1848"/>
  </conditionalFormatting>
  <conditionalFormatting sqref="A497">
    <cfRule type="duplicateValues" dxfId="0" priority="3871"/>
  </conditionalFormatting>
  <conditionalFormatting sqref="A498">
    <cfRule type="duplicateValues" dxfId="0" priority="1847"/>
  </conditionalFormatting>
  <conditionalFormatting sqref="A499">
    <cfRule type="duplicateValues" dxfId="0" priority="3870"/>
  </conditionalFormatting>
  <conditionalFormatting sqref="A500">
    <cfRule type="duplicateValues" dxfId="0" priority="1846"/>
  </conditionalFormatting>
  <conditionalFormatting sqref="A501">
    <cfRule type="duplicateValues" dxfId="0" priority="3869"/>
  </conditionalFormatting>
  <conditionalFormatting sqref="A502">
    <cfRule type="duplicateValues" dxfId="0" priority="1845"/>
  </conditionalFormatting>
  <conditionalFormatting sqref="A503">
    <cfRule type="duplicateValues" dxfId="0" priority="3868"/>
  </conditionalFormatting>
  <conditionalFormatting sqref="A504">
    <cfRule type="duplicateValues" dxfId="0" priority="1844"/>
  </conditionalFormatting>
  <conditionalFormatting sqref="A505">
    <cfRule type="duplicateValues" dxfId="0" priority="3867"/>
  </conditionalFormatting>
  <conditionalFormatting sqref="A506">
    <cfRule type="duplicateValues" dxfId="0" priority="1843"/>
  </conditionalFormatting>
  <conditionalFormatting sqref="A507">
    <cfRule type="duplicateValues" dxfId="0" priority="3866"/>
  </conditionalFormatting>
  <conditionalFormatting sqref="A508">
    <cfRule type="duplicateValues" dxfId="0" priority="1842"/>
  </conditionalFormatting>
  <conditionalFormatting sqref="A509">
    <cfRule type="duplicateValues" dxfId="0" priority="3865"/>
  </conditionalFormatting>
  <conditionalFormatting sqref="A510">
    <cfRule type="duplicateValues" dxfId="0" priority="1841"/>
  </conditionalFormatting>
  <conditionalFormatting sqref="A511">
    <cfRule type="duplicateValues" dxfId="0" priority="3864"/>
  </conditionalFormatting>
  <conditionalFormatting sqref="A512">
    <cfRule type="duplicateValues" dxfId="0" priority="1840"/>
  </conditionalFormatting>
  <conditionalFormatting sqref="A513">
    <cfRule type="duplicateValues" dxfId="0" priority="3863"/>
  </conditionalFormatting>
  <conditionalFormatting sqref="A514">
    <cfRule type="duplicateValues" dxfId="0" priority="1839"/>
  </conditionalFormatting>
  <conditionalFormatting sqref="A515">
    <cfRule type="duplicateValues" dxfId="0" priority="3862"/>
  </conditionalFormatting>
  <conditionalFormatting sqref="A516">
    <cfRule type="duplicateValues" dxfId="0" priority="1838"/>
  </conditionalFormatting>
  <conditionalFormatting sqref="A517">
    <cfRule type="duplicateValues" dxfId="0" priority="3861"/>
  </conditionalFormatting>
  <conditionalFormatting sqref="A518">
    <cfRule type="duplicateValues" dxfId="0" priority="1837"/>
  </conditionalFormatting>
  <conditionalFormatting sqref="A519">
    <cfRule type="duplicateValues" dxfId="0" priority="3860"/>
  </conditionalFormatting>
  <conditionalFormatting sqref="A520">
    <cfRule type="duplicateValues" dxfId="0" priority="1836"/>
  </conditionalFormatting>
  <conditionalFormatting sqref="A521">
    <cfRule type="duplicateValues" dxfId="0" priority="3859"/>
  </conditionalFormatting>
  <conditionalFormatting sqref="A522">
    <cfRule type="duplicateValues" dxfId="0" priority="1835"/>
  </conditionalFormatting>
  <conditionalFormatting sqref="A523">
    <cfRule type="duplicateValues" dxfId="0" priority="3858"/>
  </conditionalFormatting>
  <conditionalFormatting sqref="A524">
    <cfRule type="duplicateValues" dxfId="0" priority="1834"/>
  </conditionalFormatting>
  <conditionalFormatting sqref="A525">
    <cfRule type="duplicateValues" dxfId="0" priority="3857"/>
  </conditionalFormatting>
  <conditionalFormatting sqref="A526">
    <cfRule type="duplicateValues" dxfId="0" priority="1833"/>
  </conditionalFormatting>
  <conditionalFormatting sqref="A527">
    <cfRule type="duplicateValues" dxfId="0" priority="3856"/>
  </conditionalFormatting>
  <conditionalFormatting sqref="A528">
    <cfRule type="duplicateValues" dxfId="0" priority="1832"/>
  </conditionalFormatting>
  <conditionalFormatting sqref="A529">
    <cfRule type="duplicateValues" dxfId="0" priority="3855"/>
  </conditionalFormatting>
  <conditionalFormatting sqref="A530">
    <cfRule type="duplicateValues" dxfId="0" priority="1831"/>
  </conditionalFormatting>
  <conditionalFormatting sqref="A531">
    <cfRule type="duplicateValues" dxfId="0" priority="3854"/>
  </conditionalFormatting>
  <conditionalFormatting sqref="A532">
    <cfRule type="duplicateValues" dxfId="0" priority="1830"/>
  </conditionalFormatting>
  <conditionalFormatting sqref="A533">
    <cfRule type="duplicateValues" dxfId="0" priority="3853"/>
  </conditionalFormatting>
  <conditionalFormatting sqref="A534">
    <cfRule type="duplicateValues" dxfId="0" priority="1829"/>
  </conditionalFormatting>
  <conditionalFormatting sqref="A535">
    <cfRule type="duplicateValues" dxfId="0" priority="3852"/>
  </conditionalFormatting>
  <conditionalFormatting sqref="A536">
    <cfRule type="duplicateValues" dxfId="0" priority="1828"/>
  </conditionalFormatting>
  <conditionalFormatting sqref="A537">
    <cfRule type="duplicateValues" dxfId="0" priority="3851"/>
  </conditionalFormatting>
  <conditionalFormatting sqref="A538">
    <cfRule type="duplicateValues" dxfId="0" priority="1827"/>
  </conditionalFormatting>
  <conditionalFormatting sqref="A539">
    <cfRule type="duplicateValues" dxfId="0" priority="3850"/>
  </conditionalFormatting>
  <conditionalFormatting sqref="A540">
    <cfRule type="duplicateValues" dxfId="0" priority="1826"/>
  </conditionalFormatting>
  <conditionalFormatting sqref="A541">
    <cfRule type="duplicateValues" dxfId="0" priority="3849"/>
  </conditionalFormatting>
  <conditionalFormatting sqref="A542">
    <cfRule type="duplicateValues" dxfId="0" priority="1825"/>
  </conditionalFormatting>
  <conditionalFormatting sqref="A543">
    <cfRule type="duplicateValues" dxfId="0" priority="3848"/>
  </conditionalFormatting>
  <conditionalFormatting sqref="A544">
    <cfRule type="duplicateValues" dxfId="0" priority="1824"/>
  </conditionalFormatting>
  <conditionalFormatting sqref="A545">
    <cfRule type="duplicateValues" dxfId="0" priority="3847"/>
  </conditionalFormatting>
  <conditionalFormatting sqref="A546">
    <cfRule type="duplicateValues" dxfId="0" priority="1823"/>
  </conditionalFormatting>
  <conditionalFormatting sqref="A547">
    <cfRule type="duplicateValues" dxfId="0" priority="3846"/>
  </conditionalFormatting>
  <conditionalFormatting sqref="A548">
    <cfRule type="duplicateValues" dxfId="0" priority="1822"/>
  </conditionalFormatting>
  <conditionalFormatting sqref="A549">
    <cfRule type="duplicateValues" dxfId="0" priority="3845"/>
  </conditionalFormatting>
  <conditionalFormatting sqref="A550">
    <cfRule type="duplicateValues" dxfId="0" priority="1821"/>
  </conditionalFormatting>
  <conditionalFormatting sqref="A551">
    <cfRule type="duplicateValues" dxfId="0" priority="3844"/>
  </conditionalFormatting>
  <conditionalFormatting sqref="A552">
    <cfRule type="duplicateValues" dxfId="0" priority="1820"/>
  </conditionalFormatting>
  <conditionalFormatting sqref="A553">
    <cfRule type="duplicateValues" dxfId="0" priority="3843"/>
  </conditionalFormatting>
  <conditionalFormatting sqref="A554">
    <cfRule type="duplicateValues" dxfId="0" priority="1819"/>
  </conditionalFormatting>
  <conditionalFormatting sqref="A555">
    <cfRule type="duplicateValues" dxfId="0" priority="3842"/>
  </conditionalFormatting>
  <conditionalFormatting sqref="A556">
    <cfRule type="duplicateValues" dxfId="0" priority="1818"/>
  </conditionalFormatting>
  <conditionalFormatting sqref="A557">
    <cfRule type="duplicateValues" dxfId="0" priority="3841"/>
  </conditionalFormatting>
  <conditionalFormatting sqref="A558">
    <cfRule type="duplicateValues" dxfId="0" priority="1817"/>
  </conditionalFormatting>
  <conditionalFormatting sqref="A559">
    <cfRule type="duplicateValues" dxfId="0" priority="3840"/>
  </conditionalFormatting>
  <conditionalFormatting sqref="A560">
    <cfRule type="duplicateValues" dxfId="0" priority="1816"/>
  </conditionalFormatting>
  <conditionalFormatting sqref="A561">
    <cfRule type="duplicateValues" dxfId="0" priority="3839"/>
  </conditionalFormatting>
  <conditionalFormatting sqref="A562">
    <cfRule type="duplicateValues" dxfId="0" priority="1815"/>
  </conditionalFormatting>
  <conditionalFormatting sqref="A563">
    <cfRule type="duplicateValues" dxfId="0" priority="3838"/>
  </conditionalFormatting>
  <conditionalFormatting sqref="A564">
    <cfRule type="duplicateValues" dxfId="0" priority="1814"/>
  </conditionalFormatting>
  <conditionalFormatting sqref="A565">
    <cfRule type="duplicateValues" dxfId="0" priority="3837"/>
  </conditionalFormatting>
  <conditionalFormatting sqref="A566">
    <cfRule type="duplicateValues" dxfId="0" priority="1813"/>
  </conditionalFormatting>
  <conditionalFormatting sqref="A567">
    <cfRule type="duplicateValues" dxfId="0" priority="3836"/>
  </conditionalFormatting>
  <conditionalFormatting sqref="A568">
    <cfRule type="duplicateValues" dxfId="0" priority="1812"/>
  </conditionalFormatting>
  <conditionalFormatting sqref="A569">
    <cfRule type="duplicateValues" dxfId="0" priority="3835"/>
  </conditionalFormatting>
  <conditionalFormatting sqref="A570">
    <cfRule type="duplicateValues" dxfId="0" priority="1811"/>
  </conditionalFormatting>
  <conditionalFormatting sqref="A571">
    <cfRule type="duplicateValues" dxfId="0" priority="3834"/>
  </conditionalFormatting>
  <conditionalFormatting sqref="A572">
    <cfRule type="duplicateValues" dxfId="0" priority="1810"/>
  </conditionalFormatting>
  <conditionalFormatting sqref="A573">
    <cfRule type="duplicateValues" dxfId="0" priority="3833"/>
  </conditionalFormatting>
  <conditionalFormatting sqref="A574">
    <cfRule type="duplicateValues" dxfId="0" priority="1809"/>
  </conditionalFormatting>
  <conditionalFormatting sqref="A575">
    <cfRule type="duplicateValues" dxfId="0" priority="3832"/>
  </conditionalFormatting>
  <conditionalFormatting sqref="A576">
    <cfRule type="duplicateValues" dxfId="0" priority="1808"/>
  </conditionalFormatting>
  <conditionalFormatting sqref="A577">
    <cfRule type="duplicateValues" dxfId="0" priority="3831"/>
  </conditionalFormatting>
  <conditionalFormatting sqref="A578">
    <cfRule type="duplicateValues" dxfId="0" priority="1807"/>
  </conditionalFormatting>
  <conditionalFormatting sqref="A579">
    <cfRule type="duplicateValues" dxfId="0" priority="3830"/>
  </conditionalFormatting>
  <conditionalFormatting sqref="A580">
    <cfRule type="duplicateValues" dxfId="0" priority="1806"/>
  </conditionalFormatting>
  <conditionalFormatting sqref="A581">
    <cfRule type="duplicateValues" dxfId="0" priority="3829"/>
  </conditionalFormatting>
  <conditionalFormatting sqref="A582">
    <cfRule type="duplicateValues" dxfId="0" priority="1805"/>
  </conditionalFormatting>
  <conditionalFormatting sqref="A583">
    <cfRule type="duplicateValues" dxfId="0" priority="3828"/>
  </conditionalFormatting>
  <conditionalFormatting sqref="A584">
    <cfRule type="duplicateValues" dxfId="0" priority="1804"/>
  </conditionalFormatting>
  <conditionalFormatting sqref="A585">
    <cfRule type="duplicateValues" dxfId="0" priority="3827"/>
  </conditionalFormatting>
  <conditionalFormatting sqref="A586">
    <cfRule type="duplicateValues" dxfId="0" priority="1803"/>
  </conditionalFormatting>
  <conditionalFormatting sqref="A587">
    <cfRule type="duplicateValues" dxfId="0" priority="3826"/>
  </conditionalFormatting>
  <conditionalFormatting sqref="A588">
    <cfRule type="duplicateValues" dxfId="0" priority="1802"/>
  </conditionalFormatting>
  <conditionalFormatting sqref="A589">
    <cfRule type="duplicateValues" dxfId="0" priority="3825"/>
  </conditionalFormatting>
  <conditionalFormatting sqref="A590">
    <cfRule type="duplicateValues" dxfId="0" priority="1801"/>
  </conditionalFormatting>
  <conditionalFormatting sqref="A591">
    <cfRule type="duplicateValues" dxfId="0" priority="3824"/>
  </conditionalFormatting>
  <conditionalFormatting sqref="A592">
    <cfRule type="duplicateValues" dxfId="0" priority="1800"/>
  </conditionalFormatting>
  <conditionalFormatting sqref="A593">
    <cfRule type="duplicateValues" dxfId="0" priority="3823"/>
  </conditionalFormatting>
  <conditionalFormatting sqref="A594">
    <cfRule type="duplicateValues" dxfId="0" priority="1799"/>
  </conditionalFormatting>
  <conditionalFormatting sqref="A595">
    <cfRule type="duplicateValues" dxfId="0" priority="3822"/>
  </conditionalFormatting>
  <conditionalFormatting sqref="A596">
    <cfRule type="duplicateValues" dxfId="0" priority="1798"/>
  </conditionalFormatting>
  <conditionalFormatting sqref="A597">
    <cfRule type="duplicateValues" dxfId="0" priority="3821"/>
  </conditionalFormatting>
  <conditionalFormatting sqref="A598">
    <cfRule type="duplicateValues" dxfId="0" priority="1797"/>
  </conditionalFormatting>
  <conditionalFormatting sqref="A599">
    <cfRule type="duplicateValues" dxfId="0" priority="3820"/>
  </conditionalFormatting>
  <conditionalFormatting sqref="A600">
    <cfRule type="duplicateValues" dxfId="0" priority="1796"/>
  </conditionalFormatting>
  <conditionalFormatting sqref="A601">
    <cfRule type="duplicateValues" dxfId="0" priority="3819"/>
  </conditionalFormatting>
  <conditionalFormatting sqref="A602">
    <cfRule type="duplicateValues" dxfId="0" priority="1795"/>
  </conditionalFormatting>
  <conditionalFormatting sqref="A603">
    <cfRule type="duplicateValues" dxfId="0" priority="3818"/>
  </conditionalFormatting>
  <conditionalFormatting sqref="A604">
    <cfRule type="duplicateValues" dxfId="0" priority="1794"/>
  </conditionalFormatting>
  <conditionalFormatting sqref="A605">
    <cfRule type="duplicateValues" dxfId="0" priority="3817"/>
  </conditionalFormatting>
  <conditionalFormatting sqref="A606">
    <cfRule type="duplicateValues" dxfId="0" priority="1793"/>
  </conditionalFormatting>
  <conditionalFormatting sqref="A607">
    <cfRule type="duplicateValues" dxfId="0" priority="3816"/>
  </conditionalFormatting>
  <conditionalFormatting sqref="A608">
    <cfRule type="duplicateValues" dxfId="0" priority="1792"/>
  </conditionalFormatting>
  <conditionalFormatting sqref="A609">
    <cfRule type="duplicateValues" dxfId="0" priority="3815"/>
  </conditionalFormatting>
  <conditionalFormatting sqref="A610">
    <cfRule type="duplicateValues" dxfId="0" priority="1791"/>
  </conditionalFormatting>
  <conditionalFormatting sqref="A611">
    <cfRule type="duplicateValues" dxfId="0" priority="3814"/>
  </conditionalFormatting>
  <conditionalFormatting sqref="A612">
    <cfRule type="duplicateValues" dxfId="0" priority="1790"/>
  </conditionalFormatting>
  <conditionalFormatting sqref="A613">
    <cfRule type="duplicateValues" dxfId="0" priority="3813"/>
  </conditionalFormatting>
  <conditionalFormatting sqref="A614">
    <cfRule type="duplicateValues" dxfId="0" priority="1789"/>
  </conditionalFormatting>
  <conditionalFormatting sqref="A615">
    <cfRule type="duplicateValues" dxfId="0" priority="3812"/>
  </conditionalFormatting>
  <conditionalFormatting sqref="A616">
    <cfRule type="duplicateValues" dxfId="0" priority="1788"/>
  </conditionalFormatting>
  <conditionalFormatting sqref="A617">
    <cfRule type="duplicateValues" dxfId="0" priority="3811"/>
  </conditionalFormatting>
  <conditionalFormatting sqref="A618">
    <cfRule type="duplicateValues" dxfId="0" priority="1787"/>
  </conditionalFormatting>
  <conditionalFormatting sqref="A619">
    <cfRule type="duplicateValues" dxfId="0" priority="3810"/>
  </conditionalFormatting>
  <conditionalFormatting sqref="A620">
    <cfRule type="duplicateValues" dxfId="0" priority="1786"/>
  </conditionalFormatting>
  <conditionalFormatting sqref="A621">
    <cfRule type="duplicateValues" dxfId="0" priority="3809"/>
  </conditionalFormatting>
  <conditionalFormatting sqref="A622">
    <cfRule type="duplicateValues" dxfId="0" priority="1785"/>
  </conditionalFormatting>
  <conditionalFormatting sqref="A623">
    <cfRule type="duplicateValues" dxfId="0" priority="3808"/>
  </conditionalFormatting>
  <conditionalFormatting sqref="A624">
    <cfRule type="duplicateValues" dxfId="0" priority="1784"/>
  </conditionalFormatting>
  <conditionalFormatting sqref="A625">
    <cfRule type="duplicateValues" dxfId="0" priority="3807"/>
  </conditionalFormatting>
  <conditionalFormatting sqref="A626">
    <cfRule type="duplicateValues" dxfId="0" priority="1783"/>
  </conditionalFormatting>
  <conditionalFormatting sqref="A627">
    <cfRule type="duplicateValues" dxfId="0" priority="3806"/>
  </conditionalFormatting>
  <conditionalFormatting sqref="A628">
    <cfRule type="duplicateValues" dxfId="0" priority="1782"/>
  </conditionalFormatting>
  <conditionalFormatting sqref="A629">
    <cfRule type="duplicateValues" dxfId="0" priority="3805"/>
  </conditionalFormatting>
  <conditionalFormatting sqref="A630">
    <cfRule type="duplicateValues" dxfId="0" priority="1781"/>
  </conditionalFormatting>
  <conditionalFormatting sqref="A631">
    <cfRule type="duplicateValues" dxfId="0" priority="3804"/>
  </conditionalFormatting>
  <conditionalFormatting sqref="A632">
    <cfRule type="duplicateValues" dxfId="0" priority="1780"/>
  </conditionalFormatting>
  <conditionalFormatting sqref="A633">
    <cfRule type="duplicateValues" dxfId="0" priority="3803"/>
  </conditionalFormatting>
  <conditionalFormatting sqref="A634">
    <cfRule type="duplicateValues" dxfId="0" priority="1779"/>
  </conditionalFormatting>
  <conditionalFormatting sqref="A635">
    <cfRule type="duplicateValues" dxfId="0" priority="3802"/>
  </conditionalFormatting>
  <conditionalFormatting sqref="A636">
    <cfRule type="duplicateValues" dxfId="0" priority="1778"/>
  </conditionalFormatting>
  <conditionalFormatting sqref="A637">
    <cfRule type="duplicateValues" dxfId="0" priority="3801"/>
  </conditionalFormatting>
  <conditionalFormatting sqref="A638">
    <cfRule type="duplicateValues" dxfId="0" priority="1777"/>
  </conditionalFormatting>
  <conditionalFormatting sqref="A639">
    <cfRule type="duplicateValues" dxfId="0" priority="3800"/>
  </conditionalFormatting>
  <conditionalFormatting sqref="A640">
    <cfRule type="duplicateValues" dxfId="0" priority="1776"/>
  </conditionalFormatting>
  <conditionalFormatting sqref="A641">
    <cfRule type="duplicateValues" dxfId="0" priority="3799"/>
  </conditionalFormatting>
  <conditionalFormatting sqref="A642">
    <cfRule type="duplicateValues" dxfId="0" priority="1775"/>
  </conditionalFormatting>
  <conditionalFormatting sqref="A643">
    <cfRule type="duplicateValues" dxfId="0" priority="3798"/>
  </conditionalFormatting>
  <conditionalFormatting sqref="A644">
    <cfRule type="duplicateValues" dxfId="0" priority="1774"/>
  </conditionalFormatting>
  <conditionalFormatting sqref="A645">
    <cfRule type="duplicateValues" dxfId="0" priority="3797"/>
  </conditionalFormatting>
  <conditionalFormatting sqref="A646">
    <cfRule type="duplicateValues" dxfId="0" priority="1773"/>
  </conditionalFormatting>
  <conditionalFormatting sqref="A647">
    <cfRule type="duplicateValues" dxfId="0" priority="3796"/>
  </conditionalFormatting>
  <conditionalFormatting sqref="A648">
    <cfRule type="duplicateValues" dxfId="0" priority="1772"/>
  </conditionalFormatting>
  <conditionalFormatting sqref="A649">
    <cfRule type="duplicateValues" dxfId="0" priority="3795"/>
  </conditionalFormatting>
  <conditionalFormatting sqref="A650">
    <cfRule type="duplicateValues" dxfId="0" priority="1771"/>
  </conditionalFormatting>
  <conditionalFormatting sqref="A651">
    <cfRule type="duplicateValues" dxfId="0" priority="3794"/>
  </conditionalFormatting>
  <conditionalFormatting sqref="A652">
    <cfRule type="duplicateValues" dxfId="0" priority="1770"/>
  </conditionalFormatting>
  <conditionalFormatting sqref="A653">
    <cfRule type="duplicateValues" dxfId="0" priority="3793"/>
  </conditionalFormatting>
  <conditionalFormatting sqref="A654">
    <cfRule type="duplicateValues" dxfId="0" priority="1769"/>
  </conditionalFormatting>
  <conditionalFormatting sqref="A655">
    <cfRule type="duplicateValues" dxfId="0" priority="3792"/>
  </conditionalFormatting>
  <conditionalFormatting sqref="A656">
    <cfRule type="duplicateValues" dxfId="0" priority="1768"/>
  </conditionalFormatting>
  <conditionalFormatting sqref="A657">
    <cfRule type="duplicateValues" dxfId="0" priority="3791"/>
  </conditionalFormatting>
  <conditionalFormatting sqref="A658">
    <cfRule type="duplicateValues" dxfId="0" priority="1767"/>
  </conditionalFormatting>
  <conditionalFormatting sqref="A659">
    <cfRule type="duplicateValues" dxfId="0" priority="3790"/>
  </conditionalFormatting>
  <conditionalFormatting sqref="A660">
    <cfRule type="duplicateValues" dxfId="0" priority="1766"/>
  </conditionalFormatting>
  <conditionalFormatting sqref="A661">
    <cfRule type="duplicateValues" dxfId="0" priority="3789"/>
  </conditionalFormatting>
  <conditionalFormatting sqref="A662">
    <cfRule type="duplicateValues" dxfId="0" priority="1765"/>
  </conditionalFormatting>
  <conditionalFormatting sqref="A663">
    <cfRule type="duplicateValues" dxfId="0" priority="3788"/>
  </conditionalFormatting>
  <conditionalFormatting sqref="A664">
    <cfRule type="duplicateValues" dxfId="0" priority="1764"/>
  </conditionalFormatting>
  <conditionalFormatting sqref="A665">
    <cfRule type="duplicateValues" dxfId="0" priority="3787"/>
  </conditionalFormatting>
  <conditionalFormatting sqref="A666">
    <cfRule type="duplicateValues" dxfId="0" priority="1763"/>
  </conditionalFormatting>
  <conditionalFormatting sqref="A667">
    <cfRule type="duplicateValues" dxfId="0" priority="3786"/>
  </conditionalFormatting>
  <conditionalFormatting sqref="A668">
    <cfRule type="duplicateValues" dxfId="0" priority="1762"/>
  </conditionalFormatting>
  <conditionalFormatting sqref="A669">
    <cfRule type="duplicateValues" dxfId="0" priority="3785"/>
  </conditionalFormatting>
  <conditionalFormatting sqref="A670">
    <cfRule type="duplicateValues" dxfId="0" priority="1761"/>
  </conditionalFormatting>
  <conditionalFormatting sqref="A671">
    <cfRule type="duplicateValues" dxfId="0" priority="3784"/>
  </conditionalFormatting>
  <conditionalFormatting sqref="A672">
    <cfRule type="duplicateValues" dxfId="0" priority="1760"/>
  </conditionalFormatting>
  <conditionalFormatting sqref="A673">
    <cfRule type="duplicateValues" dxfId="0" priority="3783"/>
  </conditionalFormatting>
  <conditionalFormatting sqref="A674">
    <cfRule type="duplicateValues" dxfId="0" priority="1759"/>
  </conditionalFormatting>
  <conditionalFormatting sqref="A675">
    <cfRule type="duplicateValues" dxfId="0" priority="3782"/>
  </conditionalFormatting>
  <conditionalFormatting sqref="A676">
    <cfRule type="duplicateValues" dxfId="0" priority="1758"/>
  </conditionalFormatting>
  <conditionalFormatting sqref="A677">
    <cfRule type="duplicateValues" dxfId="0" priority="3781"/>
  </conditionalFormatting>
  <conditionalFormatting sqref="A678">
    <cfRule type="duplicateValues" dxfId="0" priority="1757"/>
  </conditionalFormatting>
  <conditionalFormatting sqref="A679">
    <cfRule type="duplicateValues" dxfId="0" priority="3780"/>
  </conditionalFormatting>
  <conditionalFormatting sqref="A680">
    <cfRule type="duplicateValues" dxfId="0" priority="1756"/>
  </conditionalFormatting>
  <conditionalFormatting sqref="A681">
    <cfRule type="duplicateValues" dxfId="0" priority="3779"/>
  </conditionalFormatting>
  <conditionalFormatting sqref="A682">
    <cfRule type="duplicateValues" dxfId="0" priority="1755"/>
  </conditionalFormatting>
  <conditionalFormatting sqref="A683">
    <cfRule type="duplicateValues" dxfId="0" priority="3778"/>
  </conditionalFormatting>
  <conditionalFormatting sqref="A684">
    <cfRule type="duplicateValues" dxfId="0" priority="1754"/>
  </conditionalFormatting>
  <conditionalFormatting sqref="A685">
    <cfRule type="duplicateValues" dxfId="0" priority="3777"/>
  </conditionalFormatting>
  <conditionalFormatting sqref="A686">
    <cfRule type="duplicateValues" dxfId="0" priority="1753"/>
  </conditionalFormatting>
  <conditionalFormatting sqref="A687">
    <cfRule type="duplicateValues" dxfId="0" priority="3776"/>
  </conditionalFormatting>
  <conditionalFormatting sqref="A688">
    <cfRule type="duplicateValues" dxfId="0" priority="1752"/>
  </conditionalFormatting>
  <conditionalFormatting sqref="A689">
    <cfRule type="duplicateValues" dxfId="0" priority="3775"/>
  </conditionalFormatting>
  <conditionalFormatting sqref="A690">
    <cfRule type="duplicateValues" dxfId="0" priority="1751"/>
  </conditionalFormatting>
  <conditionalFormatting sqref="A691">
    <cfRule type="duplicateValues" dxfId="0" priority="3774"/>
  </conditionalFormatting>
  <conditionalFormatting sqref="A692">
    <cfRule type="duplicateValues" dxfId="0" priority="1750"/>
  </conditionalFormatting>
  <conditionalFormatting sqref="A693">
    <cfRule type="duplicateValues" dxfId="0" priority="3773"/>
  </conditionalFormatting>
  <conditionalFormatting sqref="A694">
    <cfRule type="duplicateValues" dxfId="0" priority="1749"/>
  </conditionalFormatting>
  <conditionalFormatting sqref="A695">
    <cfRule type="duplicateValues" dxfId="0" priority="3772"/>
  </conditionalFormatting>
  <conditionalFormatting sqref="A696">
    <cfRule type="duplicateValues" dxfId="0" priority="1748"/>
  </conditionalFormatting>
  <conditionalFormatting sqref="A697">
    <cfRule type="duplicateValues" dxfId="0" priority="3771"/>
  </conditionalFormatting>
  <conditionalFormatting sqref="A698">
    <cfRule type="duplicateValues" dxfId="0" priority="1747"/>
  </conditionalFormatting>
  <conditionalFormatting sqref="A699">
    <cfRule type="duplicateValues" dxfId="0" priority="3770"/>
  </conditionalFormatting>
  <conditionalFormatting sqref="A700">
    <cfRule type="duplicateValues" dxfId="0" priority="1746"/>
  </conditionalFormatting>
  <conditionalFormatting sqref="A701">
    <cfRule type="duplicateValues" dxfId="0" priority="3769"/>
  </conditionalFormatting>
  <conditionalFormatting sqref="A702">
    <cfRule type="duplicateValues" dxfId="0" priority="1745"/>
  </conditionalFormatting>
  <conditionalFormatting sqref="A703">
    <cfRule type="duplicateValues" dxfId="0" priority="3768"/>
  </conditionalFormatting>
  <conditionalFormatting sqref="A704">
    <cfRule type="duplicateValues" dxfId="0" priority="1744"/>
  </conditionalFormatting>
  <conditionalFormatting sqref="A705">
    <cfRule type="duplicateValues" dxfId="0" priority="3767"/>
  </conditionalFormatting>
  <conditionalFormatting sqref="A706">
    <cfRule type="duplicateValues" dxfId="0" priority="1743"/>
  </conditionalFormatting>
  <conditionalFormatting sqref="A707">
    <cfRule type="duplicateValues" dxfId="0" priority="3766"/>
  </conditionalFormatting>
  <conditionalFormatting sqref="A708">
    <cfRule type="duplicateValues" dxfId="0" priority="1742"/>
  </conditionalFormatting>
  <conditionalFormatting sqref="A709">
    <cfRule type="duplicateValues" dxfId="0" priority="3765"/>
  </conditionalFormatting>
  <conditionalFormatting sqref="A710">
    <cfRule type="duplicateValues" dxfId="0" priority="1741"/>
  </conditionalFormatting>
  <conditionalFormatting sqref="A711">
    <cfRule type="duplicateValues" dxfId="0" priority="3764"/>
  </conditionalFormatting>
  <conditionalFormatting sqref="A712">
    <cfRule type="duplicateValues" dxfId="0" priority="1740"/>
  </conditionalFormatting>
  <conditionalFormatting sqref="A713">
    <cfRule type="duplicateValues" dxfId="0" priority="3763"/>
  </conditionalFormatting>
  <conditionalFormatting sqref="A714">
    <cfRule type="duplicateValues" dxfId="0" priority="1739"/>
  </conditionalFormatting>
  <conditionalFormatting sqref="A715">
    <cfRule type="duplicateValues" dxfId="0" priority="3762"/>
  </conditionalFormatting>
  <conditionalFormatting sqref="A716">
    <cfRule type="duplicateValues" dxfId="0" priority="1738"/>
  </conditionalFormatting>
  <conditionalFormatting sqref="A717">
    <cfRule type="duplicateValues" dxfId="0" priority="3761"/>
  </conditionalFormatting>
  <conditionalFormatting sqref="A718">
    <cfRule type="duplicateValues" dxfId="0" priority="1737"/>
  </conditionalFormatting>
  <conditionalFormatting sqref="A719">
    <cfRule type="duplicateValues" dxfId="0" priority="3760"/>
  </conditionalFormatting>
  <conditionalFormatting sqref="A720">
    <cfRule type="duplicateValues" dxfId="0" priority="1736"/>
  </conditionalFormatting>
  <conditionalFormatting sqref="A721">
    <cfRule type="duplicateValues" dxfId="0" priority="3759"/>
  </conditionalFormatting>
  <conditionalFormatting sqref="A722">
    <cfRule type="duplicateValues" dxfId="0" priority="1735"/>
  </conditionalFormatting>
  <conditionalFormatting sqref="A723">
    <cfRule type="duplicateValues" dxfId="0" priority="3758"/>
  </conditionalFormatting>
  <conditionalFormatting sqref="A724">
    <cfRule type="duplicateValues" dxfId="0" priority="1734"/>
  </conditionalFormatting>
  <conditionalFormatting sqref="A725">
    <cfRule type="duplicateValues" dxfId="0" priority="3757"/>
  </conditionalFormatting>
  <conditionalFormatting sqref="A726">
    <cfRule type="duplicateValues" dxfId="0" priority="1733"/>
  </conditionalFormatting>
  <conditionalFormatting sqref="A727">
    <cfRule type="duplicateValues" dxfId="0" priority="3756"/>
  </conditionalFormatting>
  <conditionalFormatting sqref="A728">
    <cfRule type="duplicateValues" dxfId="0" priority="1732"/>
  </conditionalFormatting>
  <conditionalFormatting sqref="A729">
    <cfRule type="duplicateValues" dxfId="0" priority="3755"/>
  </conditionalFormatting>
  <conditionalFormatting sqref="A730">
    <cfRule type="duplicateValues" dxfId="0" priority="1731"/>
  </conditionalFormatting>
  <conditionalFormatting sqref="A731">
    <cfRule type="duplicateValues" dxfId="0" priority="3754"/>
  </conditionalFormatting>
  <conditionalFormatting sqref="A732">
    <cfRule type="duplicateValues" dxfId="0" priority="1730"/>
  </conditionalFormatting>
  <conditionalFormatting sqref="A733">
    <cfRule type="duplicateValues" dxfId="0" priority="3753"/>
  </conditionalFormatting>
  <conditionalFormatting sqref="A734">
    <cfRule type="duplicateValues" dxfId="0" priority="1729"/>
  </conditionalFormatting>
  <conditionalFormatting sqref="A735">
    <cfRule type="duplicateValues" dxfId="0" priority="3752"/>
  </conditionalFormatting>
  <conditionalFormatting sqref="A736">
    <cfRule type="duplicateValues" dxfId="0" priority="1728"/>
  </conditionalFormatting>
  <conditionalFormatting sqref="A737">
    <cfRule type="duplicateValues" dxfId="0" priority="3751"/>
  </conditionalFormatting>
  <conditionalFormatting sqref="A738">
    <cfRule type="duplicateValues" dxfId="0" priority="1727"/>
  </conditionalFormatting>
  <conditionalFormatting sqref="A739">
    <cfRule type="duplicateValues" dxfId="0" priority="3750"/>
  </conditionalFormatting>
  <conditionalFormatting sqref="A740">
    <cfRule type="duplicateValues" dxfId="0" priority="1726"/>
  </conditionalFormatting>
  <conditionalFormatting sqref="A741">
    <cfRule type="duplicateValues" dxfId="0" priority="3749"/>
  </conditionalFormatting>
  <conditionalFormatting sqref="A742">
    <cfRule type="duplicateValues" dxfId="0" priority="1725"/>
  </conditionalFormatting>
  <conditionalFormatting sqref="A743">
    <cfRule type="duplicateValues" dxfId="0" priority="3748"/>
  </conditionalFormatting>
  <conditionalFormatting sqref="A744">
    <cfRule type="duplicateValues" dxfId="0" priority="1724"/>
  </conditionalFormatting>
  <conditionalFormatting sqref="A745">
    <cfRule type="duplicateValues" dxfId="0" priority="3747"/>
  </conditionalFormatting>
  <conditionalFormatting sqref="A746">
    <cfRule type="duplicateValues" dxfId="0" priority="1723"/>
  </conditionalFormatting>
  <conditionalFormatting sqref="A747">
    <cfRule type="duplicateValues" dxfId="0" priority="3746"/>
  </conditionalFormatting>
  <conditionalFormatting sqref="A748">
    <cfRule type="duplicateValues" dxfId="0" priority="1722"/>
  </conditionalFormatting>
  <conditionalFormatting sqref="A749">
    <cfRule type="duplicateValues" dxfId="0" priority="3745"/>
  </conditionalFormatting>
  <conditionalFormatting sqref="A750">
    <cfRule type="duplicateValues" dxfId="0" priority="1721"/>
  </conditionalFormatting>
  <conditionalFormatting sqref="A751">
    <cfRule type="duplicateValues" dxfId="0" priority="3744"/>
  </conditionalFormatting>
  <conditionalFormatting sqref="A752">
    <cfRule type="duplicateValues" dxfId="0" priority="1720"/>
  </conditionalFormatting>
  <conditionalFormatting sqref="A753">
    <cfRule type="duplicateValues" dxfId="0" priority="3743"/>
  </conditionalFormatting>
  <conditionalFormatting sqref="A754">
    <cfRule type="duplicateValues" dxfId="0" priority="1719"/>
  </conditionalFormatting>
  <conditionalFormatting sqref="A755">
    <cfRule type="duplicateValues" dxfId="0" priority="3742"/>
  </conditionalFormatting>
  <conditionalFormatting sqref="A756">
    <cfRule type="duplicateValues" dxfId="0" priority="1718"/>
  </conditionalFormatting>
  <conditionalFormatting sqref="A757">
    <cfRule type="duplicateValues" dxfId="0" priority="3741"/>
  </conditionalFormatting>
  <conditionalFormatting sqref="A758">
    <cfRule type="duplicateValues" dxfId="0" priority="1717"/>
  </conditionalFormatting>
  <conditionalFormatting sqref="A759">
    <cfRule type="duplicateValues" dxfId="0" priority="3740"/>
  </conditionalFormatting>
  <conditionalFormatting sqref="A760">
    <cfRule type="duplicateValues" dxfId="0" priority="1716"/>
  </conditionalFormatting>
  <conditionalFormatting sqref="A761">
    <cfRule type="duplicateValues" dxfId="0" priority="3739"/>
  </conditionalFormatting>
  <conditionalFormatting sqref="A762">
    <cfRule type="duplicateValues" dxfId="0" priority="1715"/>
  </conditionalFormatting>
  <conditionalFormatting sqref="A763">
    <cfRule type="duplicateValues" dxfId="0" priority="3738"/>
  </conditionalFormatting>
  <conditionalFormatting sqref="A764">
    <cfRule type="duplicateValues" dxfId="0" priority="1714"/>
  </conditionalFormatting>
  <conditionalFormatting sqref="A765">
    <cfRule type="duplicateValues" dxfId="0" priority="3737"/>
  </conditionalFormatting>
  <conditionalFormatting sqref="A766">
    <cfRule type="duplicateValues" dxfId="0" priority="1713"/>
  </conditionalFormatting>
  <conditionalFormatting sqref="A767">
    <cfRule type="duplicateValues" dxfId="0" priority="3736"/>
  </conditionalFormatting>
  <conditionalFormatting sqref="A768">
    <cfRule type="duplicateValues" dxfId="0" priority="1712"/>
  </conditionalFormatting>
  <conditionalFormatting sqref="A769">
    <cfRule type="duplicateValues" dxfId="0" priority="3735"/>
  </conditionalFormatting>
  <conditionalFormatting sqref="A770">
    <cfRule type="duplicateValues" dxfId="0" priority="1711"/>
  </conditionalFormatting>
  <conditionalFormatting sqref="A771">
    <cfRule type="duplicateValues" dxfId="0" priority="3734"/>
  </conditionalFormatting>
  <conditionalFormatting sqref="A772">
    <cfRule type="duplicateValues" dxfId="0" priority="1710"/>
  </conditionalFormatting>
  <conditionalFormatting sqref="A773">
    <cfRule type="duplicateValues" dxfId="0" priority="3733"/>
  </conditionalFormatting>
  <conditionalFormatting sqref="A774">
    <cfRule type="duplicateValues" dxfId="0" priority="1709"/>
  </conditionalFormatting>
  <conditionalFormatting sqref="A775">
    <cfRule type="duplicateValues" dxfId="0" priority="3732"/>
  </conditionalFormatting>
  <conditionalFormatting sqref="A776">
    <cfRule type="duplicateValues" dxfId="0" priority="1708"/>
  </conditionalFormatting>
  <conditionalFormatting sqref="A777">
    <cfRule type="duplicateValues" dxfId="0" priority="3731"/>
  </conditionalFormatting>
  <conditionalFormatting sqref="A778">
    <cfRule type="duplicateValues" dxfId="0" priority="1707"/>
  </conditionalFormatting>
  <conditionalFormatting sqref="A779">
    <cfRule type="duplicateValues" dxfId="0" priority="3730"/>
  </conditionalFormatting>
  <conditionalFormatting sqref="A780">
    <cfRule type="duplicateValues" dxfId="0" priority="1706"/>
  </conditionalFormatting>
  <conditionalFormatting sqref="A781">
    <cfRule type="duplicateValues" dxfId="0" priority="3729"/>
  </conditionalFormatting>
  <conditionalFormatting sqref="A782">
    <cfRule type="duplicateValues" dxfId="0" priority="1705"/>
  </conditionalFormatting>
  <conditionalFormatting sqref="A783">
    <cfRule type="duplicateValues" dxfId="0" priority="3728"/>
  </conditionalFormatting>
  <conditionalFormatting sqref="A784">
    <cfRule type="duplicateValues" dxfId="0" priority="1704"/>
  </conditionalFormatting>
  <conditionalFormatting sqref="A785">
    <cfRule type="duplicateValues" dxfId="0" priority="3727"/>
  </conditionalFormatting>
  <conditionalFormatting sqref="A786">
    <cfRule type="duplicateValues" dxfId="0" priority="1703"/>
  </conditionalFormatting>
  <conditionalFormatting sqref="A787">
    <cfRule type="duplicateValues" dxfId="0" priority="3726"/>
  </conditionalFormatting>
  <conditionalFormatting sqref="A788">
    <cfRule type="duplicateValues" dxfId="0" priority="1702"/>
  </conditionalFormatting>
  <conditionalFormatting sqref="A789">
    <cfRule type="duplicateValues" dxfId="0" priority="3725"/>
  </conditionalFormatting>
  <conditionalFormatting sqref="A790">
    <cfRule type="duplicateValues" dxfId="0" priority="1701"/>
  </conditionalFormatting>
  <conditionalFormatting sqref="A791">
    <cfRule type="duplicateValues" dxfId="0" priority="3724"/>
  </conditionalFormatting>
  <conditionalFormatting sqref="A792">
    <cfRule type="duplicateValues" dxfId="0" priority="1700"/>
  </conditionalFormatting>
  <conditionalFormatting sqref="A793">
    <cfRule type="duplicateValues" dxfId="0" priority="3723"/>
  </conditionalFormatting>
  <conditionalFormatting sqref="A794">
    <cfRule type="duplicateValues" dxfId="0" priority="1699"/>
  </conditionalFormatting>
  <conditionalFormatting sqref="A795">
    <cfRule type="duplicateValues" dxfId="0" priority="3722"/>
  </conditionalFormatting>
  <conditionalFormatting sqref="A796">
    <cfRule type="duplicateValues" dxfId="0" priority="1698"/>
  </conditionalFormatting>
  <conditionalFormatting sqref="A797">
    <cfRule type="duplicateValues" dxfId="0" priority="3721"/>
  </conditionalFormatting>
  <conditionalFormatting sqref="A798">
    <cfRule type="duplicateValues" dxfId="0" priority="1697"/>
  </conditionalFormatting>
  <conditionalFormatting sqref="A799">
    <cfRule type="duplicateValues" dxfId="0" priority="3720"/>
  </conditionalFormatting>
  <conditionalFormatting sqref="A800">
    <cfRule type="duplicateValues" dxfId="0" priority="1696"/>
  </conditionalFormatting>
  <conditionalFormatting sqref="A801">
    <cfRule type="duplicateValues" dxfId="0" priority="3719"/>
  </conditionalFormatting>
  <conditionalFormatting sqref="A802">
    <cfRule type="duplicateValues" dxfId="0" priority="1695"/>
  </conditionalFormatting>
  <conditionalFormatting sqref="A803">
    <cfRule type="duplicateValues" dxfId="0" priority="3718"/>
  </conditionalFormatting>
  <conditionalFormatting sqref="A804">
    <cfRule type="duplicateValues" dxfId="0" priority="1694"/>
  </conditionalFormatting>
  <conditionalFormatting sqref="A805">
    <cfRule type="duplicateValues" dxfId="0" priority="3717"/>
  </conditionalFormatting>
  <conditionalFormatting sqref="A806">
    <cfRule type="duplicateValues" dxfId="0" priority="1693"/>
  </conditionalFormatting>
  <conditionalFormatting sqref="A807">
    <cfRule type="duplicateValues" dxfId="0" priority="3716"/>
  </conditionalFormatting>
  <conditionalFormatting sqref="A808">
    <cfRule type="duplicateValues" dxfId="0" priority="1692"/>
  </conditionalFormatting>
  <conditionalFormatting sqref="A809">
    <cfRule type="duplicateValues" dxfId="0" priority="3715"/>
  </conditionalFormatting>
  <conditionalFormatting sqref="A810">
    <cfRule type="duplicateValues" dxfId="0" priority="1691"/>
  </conditionalFormatting>
  <conditionalFormatting sqref="A811">
    <cfRule type="duplicateValues" dxfId="0" priority="3714"/>
  </conditionalFormatting>
  <conditionalFormatting sqref="A812">
    <cfRule type="duplicateValues" dxfId="0" priority="1690"/>
  </conditionalFormatting>
  <conditionalFormatting sqref="A813">
    <cfRule type="duplicateValues" dxfId="0" priority="3713"/>
  </conditionalFormatting>
  <conditionalFormatting sqref="A814">
    <cfRule type="duplicateValues" dxfId="0" priority="1689"/>
  </conditionalFormatting>
  <conditionalFormatting sqref="A815">
    <cfRule type="duplicateValues" dxfId="0" priority="3712"/>
  </conditionalFormatting>
  <conditionalFormatting sqref="A816">
    <cfRule type="duplicateValues" dxfId="0" priority="1688"/>
  </conditionalFormatting>
  <conditionalFormatting sqref="A817">
    <cfRule type="duplicateValues" dxfId="0" priority="3711"/>
  </conditionalFormatting>
  <conditionalFormatting sqref="A818">
    <cfRule type="duplicateValues" dxfId="0" priority="1687"/>
  </conditionalFormatting>
  <conditionalFormatting sqref="A819">
    <cfRule type="duplicateValues" dxfId="0" priority="3710"/>
  </conditionalFormatting>
  <conditionalFormatting sqref="A820">
    <cfRule type="duplicateValues" dxfId="0" priority="1686"/>
  </conditionalFormatting>
  <conditionalFormatting sqref="A821">
    <cfRule type="duplicateValues" dxfId="0" priority="3709"/>
  </conditionalFormatting>
  <conditionalFormatting sqref="A822">
    <cfRule type="duplicateValues" dxfId="0" priority="1685"/>
  </conditionalFormatting>
  <conditionalFormatting sqref="A823">
    <cfRule type="duplicateValues" dxfId="0" priority="3708"/>
  </conditionalFormatting>
  <conditionalFormatting sqref="A824">
    <cfRule type="duplicateValues" dxfId="0" priority="1684"/>
  </conditionalFormatting>
  <conditionalFormatting sqref="A825">
    <cfRule type="duplicateValues" dxfId="0" priority="3707"/>
  </conditionalFormatting>
  <conditionalFormatting sqref="A826">
    <cfRule type="duplicateValues" dxfId="0" priority="1683"/>
  </conditionalFormatting>
  <conditionalFormatting sqref="A827">
    <cfRule type="duplicateValues" dxfId="0" priority="3706"/>
  </conditionalFormatting>
  <conditionalFormatting sqref="A828">
    <cfRule type="duplicateValues" dxfId="0" priority="1682"/>
  </conditionalFormatting>
  <conditionalFormatting sqref="A829">
    <cfRule type="duplicateValues" dxfId="0" priority="3705"/>
  </conditionalFormatting>
  <conditionalFormatting sqref="A830">
    <cfRule type="duplicateValues" dxfId="0" priority="1681"/>
  </conditionalFormatting>
  <conditionalFormatting sqref="A831">
    <cfRule type="duplicateValues" dxfId="0" priority="3704"/>
  </conditionalFormatting>
  <conditionalFormatting sqref="A832">
    <cfRule type="duplicateValues" dxfId="0" priority="1680"/>
  </conditionalFormatting>
  <conditionalFormatting sqref="A833">
    <cfRule type="duplicateValues" dxfId="0" priority="3703"/>
  </conditionalFormatting>
  <conditionalFormatting sqref="A834">
    <cfRule type="duplicateValues" dxfId="0" priority="1679"/>
  </conditionalFormatting>
  <conditionalFormatting sqref="A835">
    <cfRule type="duplicateValues" dxfId="0" priority="3702"/>
  </conditionalFormatting>
  <conditionalFormatting sqref="A836">
    <cfRule type="duplicateValues" dxfId="0" priority="1678"/>
  </conditionalFormatting>
  <conditionalFormatting sqref="A837">
    <cfRule type="duplicateValues" dxfId="0" priority="3701"/>
  </conditionalFormatting>
  <conditionalFormatting sqref="A838">
    <cfRule type="duplicateValues" dxfId="0" priority="1677"/>
  </conditionalFormatting>
  <conditionalFormatting sqref="A839">
    <cfRule type="duplicateValues" dxfId="0" priority="3700"/>
  </conditionalFormatting>
  <conditionalFormatting sqref="A840">
    <cfRule type="duplicateValues" dxfId="0" priority="1676"/>
  </conditionalFormatting>
  <conditionalFormatting sqref="A841">
    <cfRule type="duplicateValues" dxfId="0" priority="3699"/>
  </conditionalFormatting>
  <conditionalFormatting sqref="A842">
    <cfRule type="duplicateValues" dxfId="0" priority="1675"/>
  </conditionalFormatting>
  <conditionalFormatting sqref="A843">
    <cfRule type="duplicateValues" dxfId="0" priority="3698"/>
  </conditionalFormatting>
  <conditionalFormatting sqref="A844">
    <cfRule type="duplicateValues" dxfId="0" priority="1674"/>
  </conditionalFormatting>
  <conditionalFormatting sqref="A845">
    <cfRule type="duplicateValues" dxfId="0" priority="3697"/>
  </conditionalFormatting>
  <conditionalFormatting sqref="A846">
    <cfRule type="duplicateValues" dxfId="0" priority="1673"/>
  </conditionalFormatting>
  <conditionalFormatting sqref="A847">
    <cfRule type="duplicateValues" dxfId="0" priority="3696"/>
  </conditionalFormatting>
  <conditionalFormatting sqref="A848">
    <cfRule type="duplicateValues" dxfId="0" priority="1672"/>
  </conditionalFormatting>
  <conditionalFormatting sqref="A849">
    <cfRule type="duplicateValues" dxfId="0" priority="3695"/>
  </conditionalFormatting>
  <conditionalFormatting sqref="A850">
    <cfRule type="duplicateValues" dxfId="0" priority="1671"/>
  </conditionalFormatting>
  <conditionalFormatting sqref="A851">
    <cfRule type="duplicateValues" dxfId="0" priority="3694"/>
  </conditionalFormatting>
  <conditionalFormatting sqref="A852">
    <cfRule type="duplicateValues" dxfId="0" priority="1670"/>
  </conditionalFormatting>
  <conditionalFormatting sqref="A853">
    <cfRule type="duplicateValues" dxfId="0" priority="3693"/>
  </conditionalFormatting>
  <conditionalFormatting sqref="A854">
    <cfRule type="duplicateValues" dxfId="0" priority="1669"/>
  </conditionalFormatting>
  <conditionalFormatting sqref="A855">
    <cfRule type="duplicateValues" dxfId="0" priority="3692"/>
  </conditionalFormatting>
  <conditionalFormatting sqref="A856">
    <cfRule type="duplicateValues" dxfId="0" priority="1668"/>
  </conditionalFormatting>
  <conditionalFormatting sqref="A857">
    <cfRule type="duplicateValues" dxfId="0" priority="3691"/>
  </conditionalFormatting>
  <conditionalFormatting sqref="A858">
    <cfRule type="duplicateValues" dxfId="0" priority="1667"/>
  </conditionalFormatting>
  <conditionalFormatting sqref="A859">
    <cfRule type="duplicateValues" dxfId="0" priority="3690"/>
  </conditionalFormatting>
  <conditionalFormatting sqref="A860">
    <cfRule type="duplicateValues" dxfId="0" priority="1666"/>
  </conditionalFormatting>
  <conditionalFormatting sqref="A861">
    <cfRule type="duplicateValues" dxfId="0" priority="3689"/>
  </conditionalFormatting>
  <conditionalFormatting sqref="A862">
    <cfRule type="duplicateValues" dxfId="0" priority="1665"/>
  </conditionalFormatting>
  <conditionalFormatting sqref="A863">
    <cfRule type="duplicateValues" dxfId="0" priority="3688"/>
  </conditionalFormatting>
  <conditionalFormatting sqref="A864">
    <cfRule type="duplicateValues" dxfId="0" priority="1664"/>
  </conditionalFormatting>
  <conditionalFormatting sqref="A865">
    <cfRule type="duplicateValues" dxfId="0" priority="3687"/>
  </conditionalFormatting>
  <conditionalFormatting sqref="A866">
    <cfRule type="duplicateValues" dxfId="0" priority="1663"/>
  </conditionalFormatting>
  <conditionalFormatting sqref="A867">
    <cfRule type="duplicateValues" dxfId="0" priority="3686"/>
  </conditionalFormatting>
  <conditionalFormatting sqref="A868">
    <cfRule type="duplicateValues" dxfId="0" priority="1662"/>
  </conditionalFormatting>
  <conditionalFormatting sqref="A869">
    <cfRule type="duplicateValues" dxfId="0" priority="3685"/>
  </conditionalFormatting>
  <conditionalFormatting sqref="A870">
    <cfRule type="duplicateValues" dxfId="0" priority="1661"/>
  </conditionalFormatting>
  <conditionalFormatting sqref="A871">
    <cfRule type="duplicateValues" dxfId="0" priority="3684"/>
  </conditionalFormatting>
  <conditionalFormatting sqref="A872">
    <cfRule type="duplicateValues" dxfId="0" priority="1660"/>
  </conditionalFormatting>
  <conditionalFormatting sqref="A873">
    <cfRule type="duplicateValues" dxfId="0" priority="3683"/>
  </conditionalFormatting>
  <conditionalFormatting sqref="A874">
    <cfRule type="duplicateValues" dxfId="0" priority="1659"/>
  </conditionalFormatting>
  <conditionalFormatting sqref="A875">
    <cfRule type="duplicateValues" dxfId="0" priority="3682"/>
  </conditionalFormatting>
  <conditionalFormatting sqref="A876">
    <cfRule type="duplicateValues" dxfId="0" priority="1658"/>
  </conditionalFormatting>
  <conditionalFormatting sqref="A877">
    <cfRule type="duplicateValues" dxfId="0" priority="3681"/>
  </conditionalFormatting>
  <conditionalFormatting sqref="A878">
    <cfRule type="duplicateValues" dxfId="0" priority="1657"/>
  </conditionalFormatting>
  <conditionalFormatting sqref="A879">
    <cfRule type="duplicateValues" dxfId="0" priority="3680"/>
  </conditionalFormatting>
  <conditionalFormatting sqref="A880">
    <cfRule type="duplicateValues" dxfId="0" priority="1656"/>
  </conditionalFormatting>
  <conditionalFormatting sqref="A881">
    <cfRule type="duplicateValues" dxfId="0" priority="3679"/>
  </conditionalFormatting>
  <conditionalFormatting sqref="A882">
    <cfRule type="duplicateValues" dxfId="0" priority="1655"/>
  </conditionalFormatting>
  <conditionalFormatting sqref="A883">
    <cfRule type="duplicateValues" dxfId="0" priority="3678"/>
  </conditionalFormatting>
  <conditionalFormatting sqref="A884">
    <cfRule type="duplicateValues" dxfId="0" priority="1654"/>
  </conditionalFormatting>
  <conditionalFormatting sqref="A885">
    <cfRule type="duplicateValues" dxfId="0" priority="3677"/>
  </conditionalFormatting>
  <conditionalFormatting sqref="A886">
    <cfRule type="duplicateValues" dxfId="0" priority="1653"/>
  </conditionalFormatting>
  <conditionalFormatting sqref="A887">
    <cfRule type="duplicateValues" dxfId="0" priority="3676"/>
  </conditionalFormatting>
  <conditionalFormatting sqref="A888">
    <cfRule type="duplicateValues" dxfId="0" priority="1652"/>
  </conditionalFormatting>
  <conditionalFormatting sqref="A889">
    <cfRule type="duplicateValues" dxfId="0" priority="3675"/>
  </conditionalFormatting>
  <conditionalFormatting sqref="A890">
    <cfRule type="duplicateValues" dxfId="0" priority="1651"/>
  </conditionalFormatting>
  <conditionalFormatting sqref="A891">
    <cfRule type="duplicateValues" dxfId="0" priority="3674"/>
  </conditionalFormatting>
  <conditionalFormatting sqref="A892">
    <cfRule type="duplicateValues" dxfId="0" priority="1650"/>
  </conditionalFormatting>
  <conditionalFormatting sqref="A893">
    <cfRule type="duplicateValues" dxfId="0" priority="3673"/>
  </conditionalFormatting>
  <conditionalFormatting sqref="A894">
    <cfRule type="duplicateValues" dxfId="0" priority="1649"/>
  </conditionalFormatting>
  <conditionalFormatting sqref="A895">
    <cfRule type="duplicateValues" dxfId="0" priority="3672"/>
  </conditionalFormatting>
  <conditionalFormatting sqref="A896">
    <cfRule type="duplicateValues" dxfId="0" priority="1648"/>
  </conditionalFormatting>
  <conditionalFormatting sqref="A897">
    <cfRule type="duplicateValues" dxfId="0" priority="3671"/>
  </conditionalFormatting>
  <conditionalFormatting sqref="A898">
    <cfRule type="duplicateValues" dxfId="0" priority="1647"/>
  </conditionalFormatting>
  <conditionalFormatting sqref="A899">
    <cfRule type="duplicateValues" dxfId="0" priority="3670"/>
  </conditionalFormatting>
  <conditionalFormatting sqref="A900">
    <cfRule type="duplicateValues" dxfId="0" priority="1646"/>
  </conditionalFormatting>
  <conditionalFormatting sqref="A901">
    <cfRule type="duplicateValues" dxfId="0" priority="3669"/>
  </conditionalFormatting>
  <conditionalFormatting sqref="A902">
    <cfRule type="duplicateValues" dxfId="0" priority="1645"/>
  </conditionalFormatting>
  <conditionalFormatting sqref="A903">
    <cfRule type="duplicateValues" dxfId="0" priority="3668"/>
  </conditionalFormatting>
  <conditionalFormatting sqref="A904">
    <cfRule type="duplicateValues" dxfId="0" priority="1644"/>
  </conditionalFormatting>
  <conditionalFormatting sqref="A905">
    <cfRule type="duplicateValues" dxfId="0" priority="3667"/>
  </conditionalFormatting>
  <conditionalFormatting sqref="A906">
    <cfRule type="duplicateValues" dxfId="0" priority="1643"/>
  </conditionalFormatting>
  <conditionalFormatting sqref="A907">
    <cfRule type="duplicateValues" dxfId="0" priority="3666"/>
  </conditionalFormatting>
  <conditionalFormatting sqref="A908">
    <cfRule type="duplicateValues" dxfId="0" priority="1642"/>
  </conditionalFormatting>
  <conditionalFormatting sqref="A909">
    <cfRule type="duplicateValues" dxfId="0" priority="3665"/>
  </conditionalFormatting>
  <conditionalFormatting sqref="A910">
    <cfRule type="duplicateValues" dxfId="0" priority="1641"/>
  </conditionalFormatting>
  <conditionalFormatting sqref="A911">
    <cfRule type="duplicateValues" dxfId="0" priority="3664"/>
  </conditionalFormatting>
  <conditionalFormatting sqref="A912">
    <cfRule type="duplicateValues" dxfId="0" priority="1640"/>
  </conditionalFormatting>
  <conditionalFormatting sqref="A913">
    <cfRule type="duplicateValues" dxfId="0" priority="3663"/>
  </conditionalFormatting>
  <conditionalFormatting sqref="A914">
    <cfRule type="duplicateValues" dxfId="0" priority="1639"/>
  </conditionalFormatting>
  <conditionalFormatting sqref="A915">
    <cfRule type="duplicateValues" dxfId="0" priority="3662"/>
  </conditionalFormatting>
  <conditionalFormatting sqref="A916">
    <cfRule type="duplicateValues" dxfId="0" priority="1638"/>
  </conditionalFormatting>
  <conditionalFormatting sqref="A917">
    <cfRule type="duplicateValues" dxfId="0" priority="3661"/>
  </conditionalFormatting>
  <conditionalFormatting sqref="A918">
    <cfRule type="duplicateValues" dxfId="0" priority="1637"/>
  </conditionalFormatting>
  <conditionalFormatting sqref="A919">
    <cfRule type="duplicateValues" dxfId="0" priority="3660"/>
  </conditionalFormatting>
  <conditionalFormatting sqref="A920">
    <cfRule type="duplicateValues" dxfId="0" priority="1636"/>
  </conditionalFormatting>
  <conditionalFormatting sqref="A921">
    <cfRule type="duplicateValues" dxfId="0" priority="3659"/>
  </conditionalFormatting>
  <conditionalFormatting sqref="A922">
    <cfRule type="duplicateValues" dxfId="0" priority="1635"/>
  </conditionalFormatting>
  <conditionalFormatting sqref="A923">
    <cfRule type="duplicateValues" dxfId="0" priority="3658"/>
  </conditionalFormatting>
  <conditionalFormatting sqref="A924">
    <cfRule type="duplicateValues" dxfId="0" priority="1634"/>
  </conditionalFormatting>
  <conditionalFormatting sqref="A925">
    <cfRule type="duplicateValues" dxfId="0" priority="3657"/>
  </conditionalFormatting>
  <conditionalFormatting sqref="A926">
    <cfRule type="duplicateValues" dxfId="0" priority="1633"/>
  </conditionalFormatting>
  <conditionalFormatting sqref="A927">
    <cfRule type="duplicateValues" dxfId="0" priority="3656"/>
  </conditionalFormatting>
  <conditionalFormatting sqref="A928">
    <cfRule type="duplicateValues" dxfId="0" priority="1632"/>
  </conditionalFormatting>
  <conditionalFormatting sqref="A929">
    <cfRule type="duplicateValues" dxfId="0" priority="3655"/>
  </conditionalFormatting>
  <conditionalFormatting sqref="A930">
    <cfRule type="duplicateValues" dxfId="0" priority="1631"/>
  </conditionalFormatting>
  <conditionalFormatting sqref="A931">
    <cfRule type="duplicateValues" dxfId="0" priority="3654"/>
  </conditionalFormatting>
  <conditionalFormatting sqref="A932">
    <cfRule type="duplicateValues" dxfId="0" priority="1630"/>
  </conditionalFormatting>
  <conditionalFormatting sqref="A933">
    <cfRule type="duplicateValues" dxfId="0" priority="3653"/>
  </conditionalFormatting>
  <conditionalFormatting sqref="A934">
    <cfRule type="duplicateValues" dxfId="0" priority="1629"/>
  </conditionalFormatting>
  <conditionalFormatting sqref="A935">
    <cfRule type="duplicateValues" dxfId="0" priority="3652"/>
  </conditionalFormatting>
  <conditionalFormatting sqref="A936">
    <cfRule type="duplicateValues" dxfId="0" priority="1628"/>
  </conditionalFormatting>
  <conditionalFormatting sqref="A937">
    <cfRule type="duplicateValues" dxfId="0" priority="3651"/>
  </conditionalFormatting>
  <conditionalFormatting sqref="A938">
    <cfRule type="duplicateValues" dxfId="0" priority="1627"/>
  </conditionalFormatting>
  <conditionalFormatting sqref="A939">
    <cfRule type="duplicateValues" dxfId="0" priority="3650"/>
  </conditionalFormatting>
  <conditionalFormatting sqref="A940">
    <cfRule type="duplicateValues" dxfId="0" priority="1626"/>
  </conditionalFormatting>
  <conditionalFormatting sqref="A941">
    <cfRule type="duplicateValues" dxfId="0" priority="3649"/>
  </conditionalFormatting>
  <conditionalFormatting sqref="A942">
    <cfRule type="duplicateValues" dxfId="0" priority="1625"/>
  </conditionalFormatting>
  <conditionalFormatting sqref="A943">
    <cfRule type="duplicateValues" dxfId="0" priority="3648"/>
  </conditionalFormatting>
  <conditionalFormatting sqref="A944">
    <cfRule type="duplicateValues" dxfId="0" priority="1624"/>
  </conditionalFormatting>
  <conditionalFormatting sqref="A945">
    <cfRule type="duplicateValues" dxfId="0" priority="3647"/>
  </conditionalFormatting>
  <conditionalFormatting sqref="A946">
    <cfRule type="duplicateValues" dxfId="0" priority="1623"/>
  </conditionalFormatting>
  <conditionalFormatting sqref="A947">
    <cfRule type="duplicateValues" dxfId="0" priority="3646"/>
  </conditionalFormatting>
  <conditionalFormatting sqref="A948">
    <cfRule type="duplicateValues" dxfId="0" priority="1622"/>
  </conditionalFormatting>
  <conditionalFormatting sqref="A949">
    <cfRule type="duplicateValues" dxfId="0" priority="3645"/>
  </conditionalFormatting>
  <conditionalFormatting sqref="A950">
    <cfRule type="duplicateValues" dxfId="0" priority="1621"/>
  </conditionalFormatting>
  <conditionalFormatting sqref="A951">
    <cfRule type="duplicateValues" dxfId="0" priority="3644"/>
  </conditionalFormatting>
  <conditionalFormatting sqref="A952">
    <cfRule type="duplicateValues" dxfId="0" priority="1620"/>
  </conditionalFormatting>
  <conditionalFormatting sqref="A953">
    <cfRule type="duplicateValues" dxfId="0" priority="3643"/>
  </conditionalFormatting>
  <conditionalFormatting sqref="A954">
    <cfRule type="duplicateValues" dxfId="0" priority="1619"/>
  </conditionalFormatting>
  <conditionalFormatting sqref="A955">
    <cfRule type="duplicateValues" dxfId="0" priority="3642"/>
  </conditionalFormatting>
  <conditionalFormatting sqref="A956">
    <cfRule type="duplicateValues" dxfId="0" priority="1618"/>
  </conditionalFormatting>
  <conditionalFormatting sqref="A957">
    <cfRule type="duplicateValues" dxfId="0" priority="3641"/>
  </conditionalFormatting>
  <conditionalFormatting sqref="A958">
    <cfRule type="duplicateValues" dxfId="0" priority="1617"/>
  </conditionalFormatting>
  <conditionalFormatting sqref="A959">
    <cfRule type="duplicateValues" dxfId="0" priority="3640"/>
  </conditionalFormatting>
  <conditionalFormatting sqref="A960">
    <cfRule type="duplicateValues" dxfId="0" priority="1616"/>
  </conditionalFormatting>
  <conditionalFormatting sqref="A961">
    <cfRule type="duplicateValues" dxfId="0" priority="3639"/>
  </conditionalFormatting>
  <conditionalFormatting sqref="A962">
    <cfRule type="duplicateValues" dxfId="0" priority="1615"/>
  </conditionalFormatting>
  <conditionalFormatting sqref="A963">
    <cfRule type="duplicateValues" dxfId="0" priority="3638"/>
  </conditionalFormatting>
  <conditionalFormatting sqref="A964">
    <cfRule type="duplicateValues" dxfId="0" priority="1614"/>
  </conditionalFormatting>
  <conditionalFormatting sqref="A965">
    <cfRule type="duplicateValues" dxfId="0" priority="3637"/>
  </conditionalFormatting>
  <conditionalFormatting sqref="A966">
    <cfRule type="duplicateValues" dxfId="0" priority="1613"/>
  </conditionalFormatting>
  <conditionalFormatting sqref="A967">
    <cfRule type="duplicateValues" dxfId="0" priority="3636"/>
  </conditionalFormatting>
  <conditionalFormatting sqref="A968">
    <cfRule type="duplicateValues" dxfId="0" priority="1612"/>
  </conditionalFormatting>
  <conditionalFormatting sqref="A969">
    <cfRule type="duplicateValues" dxfId="0" priority="3635"/>
  </conditionalFormatting>
  <conditionalFormatting sqref="A970">
    <cfRule type="duplicateValues" dxfId="0" priority="1611"/>
  </conditionalFormatting>
  <conditionalFormatting sqref="A971">
    <cfRule type="duplicateValues" dxfId="0" priority="3634"/>
  </conditionalFormatting>
  <conditionalFormatting sqref="A972">
    <cfRule type="duplicateValues" dxfId="0" priority="1610"/>
  </conditionalFormatting>
  <conditionalFormatting sqref="A973">
    <cfRule type="duplicateValues" dxfId="0" priority="3633"/>
  </conditionalFormatting>
  <conditionalFormatting sqref="A974">
    <cfRule type="duplicateValues" dxfId="0" priority="1609"/>
  </conditionalFormatting>
  <conditionalFormatting sqref="A975">
    <cfRule type="duplicateValues" dxfId="0" priority="3632"/>
  </conditionalFormatting>
  <conditionalFormatting sqref="A976">
    <cfRule type="duplicateValues" dxfId="0" priority="1608"/>
  </conditionalFormatting>
  <conditionalFormatting sqref="A977">
    <cfRule type="duplicateValues" dxfId="0" priority="3631"/>
  </conditionalFormatting>
  <conditionalFormatting sqref="A978">
    <cfRule type="duplicateValues" dxfId="0" priority="1607"/>
  </conditionalFormatting>
  <conditionalFormatting sqref="A979">
    <cfRule type="duplicateValues" dxfId="0" priority="3630"/>
  </conditionalFormatting>
  <conditionalFormatting sqref="A980">
    <cfRule type="duplicateValues" dxfId="0" priority="1606"/>
  </conditionalFormatting>
  <conditionalFormatting sqref="A981">
    <cfRule type="duplicateValues" dxfId="0" priority="3629"/>
  </conditionalFormatting>
  <conditionalFormatting sqref="A982">
    <cfRule type="duplicateValues" dxfId="0" priority="1605"/>
  </conditionalFormatting>
  <conditionalFormatting sqref="A983">
    <cfRule type="duplicateValues" dxfId="0" priority="3628"/>
  </conditionalFormatting>
  <conditionalFormatting sqref="A984">
    <cfRule type="duplicateValues" dxfId="0" priority="1604"/>
  </conditionalFormatting>
  <conditionalFormatting sqref="A985">
    <cfRule type="duplicateValues" dxfId="0" priority="3627"/>
  </conditionalFormatting>
  <conditionalFormatting sqref="A986">
    <cfRule type="duplicateValues" dxfId="0" priority="1603"/>
  </conditionalFormatting>
  <conditionalFormatting sqref="A987">
    <cfRule type="duplicateValues" dxfId="0" priority="3626"/>
  </conditionalFormatting>
  <conditionalFormatting sqref="A988">
    <cfRule type="duplicateValues" dxfId="0" priority="1602"/>
  </conditionalFormatting>
  <conditionalFormatting sqref="A989">
    <cfRule type="duplicateValues" dxfId="0" priority="3625"/>
  </conditionalFormatting>
  <conditionalFormatting sqref="A990">
    <cfRule type="duplicateValues" dxfId="0" priority="1601"/>
  </conditionalFormatting>
  <conditionalFormatting sqref="A991">
    <cfRule type="duplicateValues" dxfId="0" priority="3624"/>
  </conditionalFormatting>
  <conditionalFormatting sqref="A992">
    <cfRule type="duplicateValues" dxfId="0" priority="1600"/>
  </conditionalFormatting>
  <conditionalFormatting sqref="A993">
    <cfRule type="duplicateValues" dxfId="0" priority="3623"/>
  </conditionalFormatting>
  <conditionalFormatting sqref="A994">
    <cfRule type="duplicateValues" dxfId="0" priority="1599"/>
  </conditionalFormatting>
  <conditionalFormatting sqref="A995">
    <cfRule type="duplicateValues" dxfId="0" priority="3622"/>
  </conditionalFormatting>
  <conditionalFormatting sqref="A996">
    <cfRule type="duplicateValues" dxfId="0" priority="1598"/>
  </conditionalFormatting>
  <conditionalFormatting sqref="A997">
    <cfRule type="duplicateValues" dxfId="0" priority="3621"/>
  </conditionalFormatting>
  <conditionalFormatting sqref="A998">
    <cfRule type="duplicateValues" dxfId="0" priority="1597"/>
  </conditionalFormatting>
  <conditionalFormatting sqref="A999">
    <cfRule type="duplicateValues" dxfId="0" priority="3620"/>
  </conditionalFormatting>
  <conditionalFormatting sqref="A1000">
    <cfRule type="duplicateValues" dxfId="0" priority="1596"/>
  </conditionalFormatting>
  <conditionalFormatting sqref="A1001">
    <cfRule type="duplicateValues" dxfId="0" priority="3619"/>
  </conditionalFormatting>
  <conditionalFormatting sqref="A1002">
    <cfRule type="duplicateValues" dxfId="0" priority="1595"/>
  </conditionalFormatting>
  <conditionalFormatting sqref="A1003">
    <cfRule type="duplicateValues" dxfId="0" priority="3618"/>
  </conditionalFormatting>
  <conditionalFormatting sqref="A1004">
    <cfRule type="duplicateValues" dxfId="0" priority="1594"/>
  </conditionalFormatting>
  <conditionalFormatting sqref="A1005">
    <cfRule type="duplicateValues" dxfId="0" priority="3617"/>
  </conditionalFormatting>
  <conditionalFormatting sqref="A1006">
    <cfRule type="duplicateValues" dxfId="0" priority="1593"/>
  </conditionalFormatting>
  <conditionalFormatting sqref="A1007">
    <cfRule type="duplicateValues" dxfId="0" priority="3616"/>
  </conditionalFormatting>
  <conditionalFormatting sqref="A1008">
    <cfRule type="duplicateValues" dxfId="0" priority="1592"/>
  </conditionalFormatting>
  <conditionalFormatting sqref="A1009">
    <cfRule type="duplicateValues" dxfId="0" priority="3615"/>
  </conditionalFormatting>
  <conditionalFormatting sqref="A1010">
    <cfRule type="duplicateValues" dxfId="0" priority="1591"/>
  </conditionalFormatting>
  <conditionalFormatting sqref="A1011">
    <cfRule type="duplicateValues" dxfId="0" priority="3614"/>
  </conditionalFormatting>
  <conditionalFormatting sqref="A1012">
    <cfRule type="duplicateValues" dxfId="0" priority="1590"/>
  </conditionalFormatting>
  <conditionalFormatting sqref="A1013">
    <cfRule type="duplicateValues" dxfId="0" priority="3613"/>
  </conditionalFormatting>
  <conditionalFormatting sqref="A1014">
    <cfRule type="duplicateValues" dxfId="0" priority="1589"/>
  </conditionalFormatting>
  <conditionalFormatting sqref="A1015">
    <cfRule type="duplicateValues" dxfId="0" priority="3612"/>
  </conditionalFormatting>
  <conditionalFormatting sqref="A1016">
    <cfRule type="duplicateValues" dxfId="0" priority="1588"/>
  </conditionalFormatting>
  <conditionalFormatting sqref="A1017">
    <cfRule type="duplicateValues" dxfId="0" priority="3611"/>
  </conditionalFormatting>
  <conditionalFormatting sqref="A1018">
    <cfRule type="duplicateValues" dxfId="0" priority="1587"/>
  </conditionalFormatting>
  <conditionalFormatting sqref="A1019">
    <cfRule type="duplicateValues" dxfId="0" priority="3610"/>
  </conditionalFormatting>
  <conditionalFormatting sqref="A1020">
    <cfRule type="duplicateValues" dxfId="0" priority="1586"/>
  </conditionalFormatting>
  <conditionalFormatting sqref="A1021">
    <cfRule type="duplicateValues" dxfId="0" priority="3609"/>
  </conditionalFormatting>
  <conditionalFormatting sqref="A1022">
    <cfRule type="duplicateValues" dxfId="0" priority="1585"/>
  </conditionalFormatting>
  <conditionalFormatting sqref="A1023">
    <cfRule type="duplicateValues" dxfId="0" priority="3608"/>
  </conditionalFormatting>
  <conditionalFormatting sqref="A1024">
    <cfRule type="duplicateValues" dxfId="0" priority="1584"/>
  </conditionalFormatting>
  <conditionalFormatting sqref="A1025">
    <cfRule type="duplicateValues" dxfId="0" priority="3607"/>
  </conditionalFormatting>
  <conditionalFormatting sqref="A1026">
    <cfRule type="duplicateValues" dxfId="0" priority="1583"/>
  </conditionalFormatting>
  <conditionalFormatting sqref="A1027">
    <cfRule type="duplicateValues" dxfId="0" priority="3606"/>
  </conditionalFormatting>
  <conditionalFormatting sqref="A1028">
    <cfRule type="duplicateValues" dxfId="0" priority="1582"/>
  </conditionalFormatting>
  <conditionalFormatting sqref="A1029">
    <cfRule type="duplicateValues" dxfId="0" priority="3605"/>
  </conditionalFormatting>
  <conditionalFormatting sqref="A1030">
    <cfRule type="duplicateValues" dxfId="0" priority="1581"/>
  </conditionalFormatting>
  <conditionalFormatting sqref="A1031">
    <cfRule type="duplicateValues" dxfId="0" priority="3604"/>
  </conditionalFormatting>
  <conditionalFormatting sqref="A1032">
    <cfRule type="duplicateValues" dxfId="0" priority="1580"/>
  </conditionalFormatting>
  <conditionalFormatting sqref="A1033">
    <cfRule type="duplicateValues" dxfId="0" priority="3603"/>
  </conditionalFormatting>
  <conditionalFormatting sqref="A1034">
    <cfRule type="duplicateValues" dxfId="0" priority="1579"/>
  </conditionalFormatting>
  <conditionalFormatting sqref="A1035">
    <cfRule type="duplicateValues" dxfId="0" priority="3602"/>
  </conditionalFormatting>
  <conditionalFormatting sqref="A1036">
    <cfRule type="duplicateValues" dxfId="0" priority="1578"/>
  </conditionalFormatting>
  <conditionalFormatting sqref="A1037">
    <cfRule type="duplicateValues" dxfId="0" priority="3601"/>
  </conditionalFormatting>
  <conditionalFormatting sqref="A1038">
    <cfRule type="duplicateValues" dxfId="0" priority="1577"/>
  </conditionalFormatting>
  <conditionalFormatting sqref="A1039">
    <cfRule type="duplicateValues" dxfId="0" priority="3600"/>
  </conditionalFormatting>
  <conditionalFormatting sqref="A1040">
    <cfRule type="duplicateValues" dxfId="0" priority="1576"/>
  </conditionalFormatting>
  <conditionalFormatting sqref="A1041">
    <cfRule type="duplicateValues" dxfId="0" priority="3599"/>
  </conditionalFormatting>
  <conditionalFormatting sqref="A1042">
    <cfRule type="duplicateValues" dxfId="0" priority="1575"/>
  </conditionalFormatting>
  <conditionalFormatting sqref="A1043">
    <cfRule type="duplicateValues" dxfId="0" priority="3598"/>
  </conditionalFormatting>
  <conditionalFormatting sqref="A1044">
    <cfRule type="duplicateValues" dxfId="0" priority="1574"/>
  </conditionalFormatting>
  <conditionalFormatting sqref="A1045">
    <cfRule type="duplicateValues" dxfId="0" priority="3597"/>
  </conditionalFormatting>
  <conditionalFormatting sqref="A1046">
    <cfRule type="duplicateValues" dxfId="0" priority="1573"/>
  </conditionalFormatting>
  <conditionalFormatting sqref="A1047">
    <cfRule type="duplicateValues" dxfId="0" priority="3596"/>
  </conditionalFormatting>
  <conditionalFormatting sqref="A1048">
    <cfRule type="duplicateValues" dxfId="0" priority="1572"/>
  </conditionalFormatting>
  <conditionalFormatting sqref="A1049">
    <cfRule type="duplicateValues" dxfId="0" priority="3595"/>
  </conditionalFormatting>
  <conditionalFormatting sqref="A1050">
    <cfRule type="duplicateValues" dxfId="0" priority="1571"/>
  </conditionalFormatting>
  <conditionalFormatting sqref="A1051">
    <cfRule type="duplicateValues" dxfId="0" priority="3594"/>
  </conditionalFormatting>
  <conditionalFormatting sqref="A1052">
    <cfRule type="duplicateValues" dxfId="0" priority="1570"/>
  </conditionalFormatting>
  <conditionalFormatting sqref="A1053">
    <cfRule type="duplicateValues" dxfId="0" priority="3593"/>
  </conditionalFormatting>
  <conditionalFormatting sqref="A1054">
    <cfRule type="duplicateValues" dxfId="0" priority="1569"/>
  </conditionalFormatting>
  <conditionalFormatting sqref="A1055">
    <cfRule type="duplicateValues" dxfId="0" priority="3592"/>
  </conditionalFormatting>
  <conditionalFormatting sqref="A1056">
    <cfRule type="duplicateValues" dxfId="0" priority="1568"/>
  </conditionalFormatting>
  <conditionalFormatting sqref="A1057">
    <cfRule type="duplicateValues" dxfId="0" priority="3591"/>
  </conditionalFormatting>
  <conditionalFormatting sqref="A1058">
    <cfRule type="duplicateValues" dxfId="0" priority="1567"/>
  </conditionalFormatting>
  <conditionalFormatting sqref="A1059">
    <cfRule type="duplicateValues" dxfId="0" priority="3590"/>
  </conditionalFormatting>
  <conditionalFormatting sqref="A1060">
    <cfRule type="duplicateValues" dxfId="0" priority="1566"/>
  </conditionalFormatting>
  <conditionalFormatting sqref="A1061">
    <cfRule type="duplicateValues" dxfId="0" priority="3589"/>
  </conditionalFormatting>
  <conditionalFormatting sqref="A1062">
    <cfRule type="duplicateValues" dxfId="0" priority="1565"/>
  </conditionalFormatting>
  <conditionalFormatting sqref="A1063">
    <cfRule type="duplicateValues" dxfId="0" priority="3588"/>
  </conditionalFormatting>
  <conditionalFormatting sqref="A1064">
    <cfRule type="duplicateValues" dxfId="0" priority="1564"/>
  </conditionalFormatting>
  <conditionalFormatting sqref="A1065">
    <cfRule type="duplicateValues" dxfId="0" priority="3587"/>
  </conditionalFormatting>
  <conditionalFormatting sqref="A1066">
    <cfRule type="duplicateValues" dxfId="0" priority="1563"/>
  </conditionalFormatting>
  <conditionalFormatting sqref="A1067">
    <cfRule type="duplicateValues" dxfId="0" priority="3586"/>
  </conditionalFormatting>
  <conditionalFormatting sqref="A1068">
    <cfRule type="duplicateValues" dxfId="0" priority="1562"/>
  </conditionalFormatting>
  <conditionalFormatting sqref="A1069">
    <cfRule type="duplicateValues" dxfId="0" priority="3585"/>
  </conditionalFormatting>
  <conditionalFormatting sqref="A1070">
    <cfRule type="duplicateValues" dxfId="0" priority="1561"/>
  </conditionalFormatting>
  <conditionalFormatting sqref="A1071">
    <cfRule type="duplicateValues" dxfId="0" priority="3584"/>
  </conditionalFormatting>
  <conditionalFormatting sqref="A1072">
    <cfRule type="duplicateValues" dxfId="0" priority="1560"/>
  </conditionalFormatting>
  <conditionalFormatting sqref="A1073">
    <cfRule type="duplicateValues" dxfId="0" priority="3583"/>
  </conditionalFormatting>
  <conditionalFormatting sqref="A1074">
    <cfRule type="duplicateValues" dxfId="0" priority="1559"/>
  </conditionalFormatting>
  <conditionalFormatting sqref="A1075">
    <cfRule type="duplicateValues" dxfId="0" priority="3582"/>
  </conditionalFormatting>
  <conditionalFormatting sqref="A1076">
    <cfRule type="duplicateValues" dxfId="0" priority="1558"/>
  </conditionalFormatting>
  <conditionalFormatting sqref="A1077">
    <cfRule type="duplicateValues" dxfId="0" priority="3581"/>
  </conditionalFormatting>
  <conditionalFormatting sqref="A1078">
    <cfRule type="duplicateValues" dxfId="0" priority="1557"/>
  </conditionalFormatting>
  <conditionalFormatting sqref="A1079">
    <cfRule type="duplicateValues" dxfId="0" priority="3580"/>
  </conditionalFormatting>
  <conditionalFormatting sqref="A1080">
    <cfRule type="duplicateValues" dxfId="0" priority="1556"/>
  </conditionalFormatting>
  <conditionalFormatting sqref="A1081">
    <cfRule type="duplicateValues" dxfId="0" priority="3579"/>
  </conditionalFormatting>
  <conditionalFormatting sqref="A1082">
    <cfRule type="duplicateValues" dxfId="0" priority="1555"/>
  </conditionalFormatting>
  <conditionalFormatting sqref="A1083">
    <cfRule type="duplicateValues" dxfId="0" priority="3578"/>
  </conditionalFormatting>
  <conditionalFormatting sqref="A1084">
    <cfRule type="duplicateValues" dxfId="0" priority="1554"/>
  </conditionalFormatting>
  <conditionalFormatting sqref="A1085">
    <cfRule type="duplicateValues" dxfId="0" priority="3577"/>
  </conditionalFormatting>
  <conditionalFormatting sqref="A1086">
    <cfRule type="duplicateValues" dxfId="0" priority="1553"/>
  </conditionalFormatting>
  <conditionalFormatting sqref="A1087">
    <cfRule type="duplicateValues" dxfId="0" priority="3576"/>
  </conditionalFormatting>
  <conditionalFormatting sqref="A1088">
    <cfRule type="duplicateValues" dxfId="0" priority="1552"/>
  </conditionalFormatting>
  <conditionalFormatting sqref="A1089">
    <cfRule type="duplicateValues" dxfId="0" priority="3575"/>
  </conditionalFormatting>
  <conditionalFormatting sqref="A1090">
    <cfRule type="duplicateValues" dxfId="0" priority="1551"/>
  </conditionalFormatting>
  <conditionalFormatting sqref="A1091">
    <cfRule type="duplicateValues" dxfId="0" priority="3574"/>
  </conditionalFormatting>
  <conditionalFormatting sqref="A1092">
    <cfRule type="duplicateValues" dxfId="0" priority="1550"/>
  </conditionalFormatting>
  <conditionalFormatting sqref="A1093">
    <cfRule type="duplicateValues" dxfId="0" priority="3573"/>
  </conditionalFormatting>
  <conditionalFormatting sqref="A1094">
    <cfRule type="duplicateValues" dxfId="0" priority="1549"/>
  </conditionalFormatting>
  <conditionalFormatting sqref="A1095">
    <cfRule type="duplicateValues" dxfId="0" priority="3572"/>
  </conditionalFormatting>
  <conditionalFormatting sqref="A1096">
    <cfRule type="duplicateValues" dxfId="0" priority="1548"/>
  </conditionalFormatting>
  <conditionalFormatting sqref="A1097">
    <cfRule type="duplicateValues" dxfId="0" priority="3571"/>
  </conditionalFormatting>
  <conditionalFormatting sqref="A1098">
    <cfRule type="duplicateValues" dxfId="0" priority="1547"/>
  </conditionalFormatting>
  <conditionalFormatting sqref="A1099">
    <cfRule type="duplicateValues" dxfId="0" priority="3570"/>
  </conditionalFormatting>
  <conditionalFormatting sqref="A1100">
    <cfRule type="duplicateValues" dxfId="0" priority="1546"/>
  </conditionalFormatting>
  <conditionalFormatting sqref="A1101">
    <cfRule type="duplicateValues" dxfId="0" priority="3569"/>
  </conditionalFormatting>
  <conditionalFormatting sqref="A1102">
    <cfRule type="duplicateValues" dxfId="0" priority="1545"/>
  </conditionalFormatting>
  <conditionalFormatting sqref="A1103">
    <cfRule type="duplicateValues" dxfId="0" priority="3568"/>
  </conditionalFormatting>
  <conditionalFormatting sqref="A1104">
    <cfRule type="duplicateValues" dxfId="0" priority="1544"/>
  </conditionalFormatting>
  <conditionalFormatting sqref="A1105">
    <cfRule type="duplicateValues" dxfId="0" priority="3567"/>
  </conditionalFormatting>
  <conditionalFormatting sqref="A1106">
    <cfRule type="duplicateValues" dxfId="0" priority="1543"/>
  </conditionalFormatting>
  <conditionalFormatting sqref="A1107">
    <cfRule type="duplicateValues" dxfId="0" priority="3566"/>
  </conditionalFormatting>
  <conditionalFormatting sqref="A1108">
    <cfRule type="duplicateValues" dxfId="0" priority="1542"/>
  </conditionalFormatting>
  <conditionalFormatting sqref="A1109">
    <cfRule type="duplicateValues" dxfId="0" priority="3565"/>
  </conditionalFormatting>
  <conditionalFormatting sqref="A1110">
    <cfRule type="duplicateValues" dxfId="0" priority="1541"/>
  </conditionalFormatting>
  <conditionalFormatting sqref="A1111">
    <cfRule type="duplicateValues" dxfId="0" priority="3564"/>
  </conditionalFormatting>
  <conditionalFormatting sqref="A1112">
    <cfRule type="duplicateValues" dxfId="0" priority="1540"/>
  </conditionalFormatting>
  <conditionalFormatting sqref="A1113">
    <cfRule type="duplicateValues" dxfId="0" priority="3563"/>
  </conditionalFormatting>
  <conditionalFormatting sqref="A1114">
    <cfRule type="duplicateValues" dxfId="0" priority="1539"/>
  </conditionalFormatting>
  <conditionalFormatting sqref="A1115">
    <cfRule type="duplicateValues" dxfId="0" priority="3562"/>
  </conditionalFormatting>
  <conditionalFormatting sqref="A1116">
    <cfRule type="duplicateValues" dxfId="0" priority="1538"/>
  </conditionalFormatting>
  <conditionalFormatting sqref="A1117">
    <cfRule type="duplicateValues" dxfId="0" priority="3561"/>
  </conditionalFormatting>
  <conditionalFormatting sqref="A1118">
    <cfRule type="duplicateValues" dxfId="0" priority="1537"/>
  </conditionalFormatting>
  <conditionalFormatting sqref="A1119">
    <cfRule type="duplicateValues" dxfId="0" priority="3560"/>
  </conditionalFormatting>
  <conditionalFormatting sqref="A1120">
    <cfRule type="duplicateValues" dxfId="0" priority="1536"/>
  </conditionalFormatting>
  <conditionalFormatting sqref="A1121">
    <cfRule type="duplicateValues" dxfId="0" priority="3559"/>
  </conditionalFormatting>
  <conditionalFormatting sqref="A1122">
    <cfRule type="duplicateValues" dxfId="0" priority="1535"/>
  </conditionalFormatting>
  <conditionalFormatting sqref="A1123">
    <cfRule type="duplicateValues" dxfId="0" priority="3558"/>
  </conditionalFormatting>
  <conditionalFormatting sqref="A1124">
    <cfRule type="duplicateValues" dxfId="0" priority="1534"/>
  </conditionalFormatting>
  <conditionalFormatting sqref="A1125">
    <cfRule type="duplicateValues" dxfId="0" priority="3557"/>
  </conditionalFormatting>
  <conditionalFormatting sqref="A1126">
    <cfRule type="duplicateValues" dxfId="0" priority="1533"/>
  </conditionalFormatting>
  <conditionalFormatting sqref="A1127">
    <cfRule type="duplicateValues" dxfId="0" priority="3556"/>
  </conditionalFormatting>
  <conditionalFormatting sqref="A1128">
    <cfRule type="duplicateValues" dxfId="0" priority="1532"/>
  </conditionalFormatting>
  <conditionalFormatting sqref="A1129">
    <cfRule type="duplicateValues" dxfId="0" priority="3555"/>
  </conditionalFormatting>
  <conditionalFormatting sqref="A1130">
    <cfRule type="duplicateValues" dxfId="0" priority="1531"/>
  </conditionalFormatting>
  <conditionalFormatting sqref="A1131">
    <cfRule type="duplicateValues" dxfId="0" priority="3554"/>
  </conditionalFormatting>
  <conditionalFormatting sqref="A1132">
    <cfRule type="duplicateValues" dxfId="0" priority="1530"/>
  </conditionalFormatting>
  <conditionalFormatting sqref="A1133">
    <cfRule type="duplicateValues" dxfId="0" priority="3553"/>
  </conditionalFormatting>
  <conditionalFormatting sqref="A1134">
    <cfRule type="duplicateValues" dxfId="0" priority="1529"/>
  </conditionalFormatting>
  <conditionalFormatting sqref="A1135">
    <cfRule type="duplicateValues" dxfId="0" priority="3552"/>
  </conditionalFormatting>
  <conditionalFormatting sqref="A1136">
    <cfRule type="duplicateValues" dxfId="0" priority="1528"/>
  </conditionalFormatting>
  <conditionalFormatting sqref="A1137">
    <cfRule type="duplicateValues" dxfId="0" priority="3551"/>
  </conditionalFormatting>
  <conditionalFormatting sqref="A1138">
    <cfRule type="duplicateValues" dxfId="0" priority="1527"/>
  </conditionalFormatting>
  <conditionalFormatting sqref="A1139">
    <cfRule type="duplicateValues" dxfId="0" priority="3550"/>
  </conditionalFormatting>
  <conditionalFormatting sqref="A1140">
    <cfRule type="duplicateValues" dxfId="0" priority="1526"/>
  </conditionalFormatting>
  <conditionalFormatting sqref="A1141">
    <cfRule type="duplicateValues" dxfId="0" priority="3549"/>
  </conditionalFormatting>
  <conditionalFormatting sqref="A1142">
    <cfRule type="duplicateValues" dxfId="0" priority="1525"/>
  </conditionalFormatting>
  <conditionalFormatting sqref="A1143">
    <cfRule type="duplicateValues" dxfId="0" priority="3548"/>
  </conditionalFormatting>
  <conditionalFormatting sqref="A1144">
    <cfRule type="duplicateValues" dxfId="0" priority="1524"/>
  </conditionalFormatting>
  <conditionalFormatting sqref="A1145">
    <cfRule type="duplicateValues" dxfId="0" priority="3547"/>
  </conditionalFormatting>
  <conditionalFormatting sqref="A1146">
    <cfRule type="duplicateValues" dxfId="0" priority="1523"/>
  </conditionalFormatting>
  <conditionalFormatting sqref="A1147">
    <cfRule type="duplicateValues" dxfId="0" priority="3546"/>
  </conditionalFormatting>
  <conditionalFormatting sqref="A1148">
    <cfRule type="duplicateValues" dxfId="0" priority="1522"/>
  </conditionalFormatting>
  <conditionalFormatting sqref="A1149">
    <cfRule type="duplicateValues" dxfId="0" priority="3545"/>
  </conditionalFormatting>
  <conditionalFormatting sqref="A1150">
    <cfRule type="duplicateValues" dxfId="0" priority="1521"/>
  </conditionalFormatting>
  <conditionalFormatting sqref="A1151">
    <cfRule type="duplicateValues" dxfId="0" priority="3544"/>
  </conditionalFormatting>
  <conditionalFormatting sqref="A1152">
    <cfRule type="duplicateValues" dxfId="0" priority="1520"/>
  </conditionalFormatting>
  <conditionalFormatting sqref="A1153">
    <cfRule type="duplicateValues" dxfId="0" priority="3543"/>
  </conditionalFormatting>
  <conditionalFormatting sqref="A1154">
    <cfRule type="duplicateValues" dxfId="0" priority="1519"/>
  </conditionalFormatting>
  <conditionalFormatting sqref="A1155">
    <cfRule type="duplicateValues" dxfId="0" priority="3542"/>
  </conditionalFormatting>
  <conditionalFormatting sqref="A1156">
    <cfRule type="duplicateValues" dxfId="0" priority="1518"/>
  </conditionalFormatting>
  <conditionalFormatting sqref="A1157">
    <cfRule type="duplicateValues" dxfId="0" priority="3541"/>
  </conditionalFormatting>
  <conditionalFormatting sqref="A1158">
    <cfRule type="duplicateValues" dxfId="0" priority="1517"/>
  </conditionalFormatting>
  <conditionalFormatting sqref="A1159">
    <cfRule type="duplicateValues" dxfId="0" priority="3540"/>
  </conditionalFormatting>
  <conditionalFormatting sqref="A1160">
    <cfRule type="duplicateValues" dxfId="0" priority="1516"/>
  </conditionalFormatting>
  <conditionalFormatting sqref="A1161">
    <cfRule type="duplicateValues" dxfId="0" priority="3539"/>
  </conditionalFormatting>
  <conditionalFormatting sqref="A1162">
    <cfRule type="duplicateValues" dxfId="0" priority="1515"/>
  </conditionalFormatting>
  <conditionalFormatting sqref="A1163">
    <cfRule type="duplicateValues" dxfId="0" priority="3538"/>
  </conditionalFormatting>
  <conditionalFormatting sqref="A1164">
    <cfRule type="duplicateValues" dxfId="0" priority="1514"/>
  </conditionalFormatting>
  <conditionalFormatting sqref="A1165">
    <cfRule type="duplicateValues" dxfId="0" priority="3537"/>
  </conditionalFormatting>
  <conditionalFormatting sqref="A1166">
    <cfRule type="duplicateValues" dxfId="0" priority="1513"/>
  </conditionalFormatting>
  <conditionalFormatting sqref="A1167">
    <cfRule type="duplicateValues" dxfId="0" priority="3536"/>
  </conditionalFormatting>
  <conditionalFormatting sqref="A1168">
    <cfRule type="duplicateValues" dxfId="0" priority="1512"/>
  </conditionalFormatting>
  <conditionalFormatting sqref="A1169">
    <cfRule type="duplicateValues" dxfId="0" priority="3535"/>
  </conditionalFormatting>
  <conditionalFormatting sqref="A1170">
    <cfRule type="duplicateValues" dxfId="0" priority="1511"/>
  </conditionalFormatting>
  <conditionalFormatting sqref="A1171">
    <cfRule type="duplicateValues" dxfId="0" priority="3534"/>
  </conditionalFormatting>
  <conditionalFormatting sqref="A1172">
    <cfRule type="duplicateValues" dxfId="0" priority="1510"/>
  </conditionalFormatting>
  <conditionalFormatting sqref="A1173">
    <cfRule type="duplicateValues" dxfId="0" priority="3533"/>
  </conditionalFormatting>
  <conditionalFormatting sqref="A1174">
    <cfRule type="duplicateValues" dxfId="0" priority="1509"/>
  </conditionalFormatting>
  <conditionalFormatting sqref="A1175">
    <cfRule type="duplicateValues" dxfId="0" priority="3532"/>
  </conditionalFormatting>
  <conditionalFormatting sqref="A1176">
    <cfRule type="duplicateValues" dxfId="0" priority="1508"/>
  </conditionalFormatting>
  <conditionalFormatting sqref="A1177">
    <cfRule type="duplicateValues" dxfId="0" priority="3531"/>
  </conditionalFormatting>
  <conditionalFormatting sqref="A1178">
    <cfRule type="duplicateValues" dxfId="0" priority="1507"/>
  </conditionalFormatting>
  <conditionalFormatting sqref="A1179">
    <cfRule type="duplicateValues" dxfId="0" priority="3530"/>
  </conditionalFormatting>
  <conditionalFormatting sqref="A1180">
    <cfRule type="duplicateValues" dxfId="0" priority="1506"/>
  </conditionalFormatting>
  <conditionalFormatting sqref="A1181">
    <cfRule type="duplicateValues" dxfId="0" priority="3529"/>
  </conditionalFormatting>
  <conditionalFormatting sqref="A1182">
    <cfRule type="duplicateValues" dxfId="0" priority="1505"/>
  </conditionalFormatting>
  <conditionalFormatting sqref="A1183">
    <cfRule type="duplicateValues" dxfId="0" priority="3528"/>
  </conditionalFormatting>
  <conditionalFormatting sqref="A1184">
    <cfRule type="duplicateValues" dxfId="0" priority="1504"/>
  </conditionalFormatting>
  <conditionalFormatting sqref="A1185">
    <cfRule type="duplicateValues" dxfId="0" priority="3527"/>
  </conditionalFormatting>
  <conditionalFormatting sqref="A1186">
    <cfRule type="duplicateValues" dxfId="0" priority="1503"/>
  </conditionalFormatting>
  <conditionalFormatting sqref="A1187">
    <cfRule type="duplicateValues" dxfId="0" priority="3526"/>
  </conditionalFormatting>
  <conditionalFormatting sqref="A1188">
    <cfRule type="duplicateValues" dxfId="0" priority="1502"/>
  </conditionalFormatting>
  <conditionalFormatting sqref="A1189">
    <cfRule type="duplicateValues" dxfId="0" priority="3525"/>
  </conditionalFormatting>
  <conditionalFormatting sqref="A1190">
    <cfRule type="duplicateValues" dxfId="0" priority="1501"/>
  </conditionalFormatting>
  <conditionalFormatting sqref="A1191">
    <cfRule type="duplicateValues" dxfId="0" priority="3524"/>
  </conditionalFormatting>
  <conditionalFormatting sqref="A1192">
    <cfRule type="duplicateValues" dxfId="0" priority="1500"/>
  </conditionalFormatting>
  <conditionalFormatting sqref="A1193">
    <cfRule type="duplicateValues" dxfId="0" priority="3523"/>
  </conditionalFormatting>
  <conditionalFormatting sqref="A1194">
    <cfRule type="duplicateValues" dxfId="0" priority="1499"/>
  </conditionalFormatting>
  <conditionalFormatting sqref="A1195">
    <cfRule type="duplicateValues" dxfId="0" priority="3522"/>
  </conditionalFormatting>
  <conditionalFormatting sqref="A1196">
    <cfRule type="duplicateValues" dxfId="0" priority="1498"/>
  </conditionalFormatting>
  <conditionalFormatting sqref="A1197">
    <cfRule type="duplicateValues" dxfId="0" priority="3521"/>
  </conditionalFormatting>
  <conditionalFormatting sqref="A1198">
    <cfRule type="duplicateValues" dxfId="0" priority="1497"/>
  </conditionalFormatting>
  <conditionalFormatting sqref="A1199">
    <cfRule type="duplicateValues" dxfId="0" priority="3520"/>
  </conditionalFormatting>
  <conditionalFormatting sqref="A1200">
    <cfRule type="duplicateValues" dxfId="0" priority="1496"/>
  </conditionalFormatting>
  <conditionalFormatting sqref="A1201">
    <cfRule type="duplicateValues" dxfId="0" priority="3519"/>
  </conditionalFormatting>
  <conditionalFormatting sqref="A1202">
    <cfRule type="duplicateValues" dxfId="0" priority="1495"/>
  </conditionalFormatting>
  <conditionalFormatting sqref="A1203">
    <cfRule type="duplicateValues" dxfId="0" priority="3518"/>
  </conditionalFormatting>
  <conditionalFormatting sqref="A1204">
    <cfRule type="duplicateValues" dxfId="0" priority="1494"/>
  </conditionalFormatting>
  <conditionalFormatting sqref="A1205">
    <cfRule type="duplicateValues" dxfId="0" priority="3517"/>
  </conditionalFormatting>
  <conditionalFormatting sqref="A1206">
    <cfRule type="duplicateValues" dxfId="0" priority="1493"/>
  </conditionalFormatting>
  <conditionalFormatting sqref="A1207">
    <cfRule type="duplicateValues" dxfId="0" priority="3516"/>
  </conditionalFormatting>
  <conditionalFormatting sqref="A1208">
    <cfRule type="duplicateValues" dxfId="0" priority="1492"/>
  </conditionalFormatting>
  <conditionalFormatting sqref="A1209">
    <cfRule type="duplicateValues" dxfId="0" priority="3515"/>
  </conditionalFormatting>
  <conditionalFormatting sqref="A1210">
    <cfRule type="duplicateValues" dxfId="0" priority="1491"/>
  </conditionalFormatting>
  <conditionalFormatting sqref="A1211">
    <cfRule type="duplicateValues" dxfId="0" priority="3514"/>
  </conditionalFormatting>
  <conditionalFormatting sqref="A1212">
    <cfRule type="duplicateValues" dxfId="0" priority="1490"/>
  </conditionalFormatting>
  <conditionalFormatting sqref="A1213">
    <cfRule type="duplicateValues" dxfId="0" priority="3513"/>
  </conditionalFormatting>
  <conditionalFormatting sqref="A1214">
    <cfRule type="duplicateValues" dxfId="0" priority="1489"/>
  </conditionalFormatting>
  <conditionalFormatting sqref="A1215">
    <cfRule type="duplicateValues" dxfId="0" priority="3512"/>
  </conditionalFormatting>
  <conditionalFormatting sqref="A1216">
    <cfRule type="duplicateValues" dxfId="0" priority="1488"/>
  </conditionalFormatting>
  <conditionalFormatting sqref="A1217">
    <cfRule type="duplicateValues" dxfId="0" priority="3511"/>
  </conditionalFormatting>
  <conditionalFormatting sqref="A1218">
    <cfRule type="duplicateValues" dxfId="0" priority="1487"/>
  </conditionalFormatting>
  <conditionalFormatting sqref="A1219">
    <cfRule type="duplicateValues" dxfId="0" priority="3510"/>
  </conditionalFormatting>
  <conditionalFormatting sqref="A1220">
    <cfRule type="duplicateValues" dxfId="0" priority="1486"/>
  </conditionalFormatting>
  <conditionalFormatting sqref="A1221">
    <cfRule type="duplicateValues" dxfId="0" priority="3509"/>
  </conditionalFormatting>
  <conditionalFormatting sqref="A1222">
    <cfRule type="duplicateValues" dxfId="0" priority="1485"/>
  </conditionalFormatting>
  <conditionalFormatting sqref="A1223">
    <cfRule type="duplicateValues" dxfId="0" priority="3508"/>
  </conditionalFormatting>
  <conditionalFormatting sqref="A1224">
    <cfRule type="duplicateValues" dxfId="0" priority="1484"/>
  </conditionalFormatting>
  <conditionalFormatting sqref="A1225">
    <cfRule type="duplicateValues" dxfId="0" priority="3507"/>
  </conditionalFormatting>
  <conditionalFormatting sqref="A1226">
    <cfRule type="duplicateValues" dxfId="0" priority="1483"/>
  </conditionalFormatting>
  <conditionalFormatting sqref="A1227">
    <cfRule type="duplicateValues" dxfId="0" priority="3506"/>
  </conditionalFormatting>
  <conditionalFormatting sqref="A1228">
    <cfRule type="duplicateValues" dxfId="0" priority="1482"/>
  </conditionalFormatting>
  <conditionalFormatting sqref="A1229">
    <cfRule type="duplicateValues" dxfId="0" priority="3505"/>
  </conditionalFormatting>
  <conditionalFormatting sqref="A1230">
    <cfRule type="duplicateValues" dxfId="0" priority="1481"/>
  </conditionalFormatting>
  <conditionalFormatting sqref="A1231">
    <cfRule type="duplicateValues" dxfId="0" priority="3504"/>
  </conditionalFormatting>
  <conditionalFormatting sqref="A1232">
    <cfRule type="duplicateValues" dxfId="0" priority="1480"/>
  </conditionalFormatting>
  <conditionalFormatting sqref="A1233">
    <cfRule type="duplicateValues" dxfId="0" priority="3503"/>
  </conditionalFormatting>
  <conditionalFormatting sqref="A1234">
    <cfRule type="duplicateValues" dxfId="0" priority="1479"/>
  </conditionalFormatting>
  <conditionalFormatting sqref="A1235">
    <cfRule type="duplicateValues" dxfId="0" priority="3502"/>
  </conditionalFormatting>
  <conditionalFormatting sqref="A1236">
    <cfRule type="duplicateValues" dxfId="0" priority="1478"/>
  </conditionalFormatting>
  <conditionalFormatting sqref="A1237">
    <cfRule type="duplicateValues" dxfId="0" priority="3501"/>
  </conditionalFormatting>
  <conditionalFormatting sqref="A1238">
    <cfRule type="duplicateValues" dxfId="0" priority="1477"/>
  </conditionalFormatting>
  <conditionalFormatting sqref="A1239">
    <cfRule type="duplicateValues" dxfId="0" priority="3500"/>
  </conditionalFormatting>
  <conditionalFormatting sqref="A1240">
    <cfRule type="duplicateValues" dxfId="0" priority="1476"/>
  </conditionalFormatting>
  <conditionalFormatting sqref="A1241">
    <cfRule type="duplicateValues" dxfId="0" priority="3499"/>
  </conditionalFormatting>
  <conditionalFormatting sqref="A1242">
    <cfRule type="duplicateValues" dxfId="0" priority="1475"/>
  </conditionalFormatting>
  <conditionalFormatting sqref="A1243">
    <cfRule type="duplicateValues" dxfId="0" priority="3498"/>
  </conditionalFormatting>
  <conditionalFormatting sqref="A1244">
    <cfRule type="duplicateValues" dxfId="0" priority="1474"/>
  </conditionalFormatting>
  <conditionalFormatting sqref="A1245">
    <cfRule type="duplicateValues" dxfId="0" priority="3497"/>
  </conditionalFormatting>
  <conditionalFormatting sqref="A1246">
    <cfRule type="duplicateValues" dxfId="0" priority="1473"/>
  </conditionalFormatting>
  <conditionalFormatting sqref="A1247">
    <cfRule type="duplicateValues" dxfId="0" priority="3496"/>
  </conditionalFormatting>
  <conditionalFormatting sqref="A1248">
    <cfRule type="duplicateValues" dxfId="0" priority="1472"/>
  </conditionalFormatting>
  <conditionalFormatting sqref="A1249">
    <cfRule type="duplicateValues" dxfId="0" priority="3495"/>
  </conditionalFormatting>
  <conditionalFormatting sqref="A1250">
    <cfRule type="duplicateValues" dxfId="0" priority="1471"/>
  </conditionalFormatting>
  <conditionalFormatting sqref="A1251">
    <cfRule type="duplicateValues" dxfId="0" priority="3494"/>
  </conditionalFormatting>
  <conditionalFormatting sqref="A1252">
    <cfRule type="duplicateValues" dxfId="0" priority="1470"/>
  </conditionalFormatting>
  <conditionalFormatting sqref="A1253">
    <cfRule type="duplicateValues" dxfId="0" priority="3493"/>
  </conditionalFormatting>
  <conditionalFormatting sqref="A1254">
    <cfRule type="duplicateValues" dxfId="0" priority="1469"/>
  </conditionalFormatting>
  <conditionalFormatting sqref="A1255">
    <cfRule type="duplicateValues" dxfId="0" priority="3492"/>
  </conditionalFormatting>
  <conditionalFormatting sqref="A1256">
    <cfRule type="duplicateValues" dxfId="0" priority="1468"/>
  </conditionalFormatting>
  <conditionalFormatting sqref="A1257">
    <cfRule type="duplicateValues" dxfId="0" priority="3491"/>
  </conditionalFormatting>
  <conditionalFormatting sqref="A1258">
    <cfRule type="duplicateValues" dxfId="0" priority="1467"/>
  </conditionalFormatting>
  <conditionalFormatting sqref="A1259">
    <cfRule type="duplicateValues" dxfId="0" priority="3490"/>
  </conditionalFormatting>
  <conditionalFormatting sqref="A1260">
    <cfRule type="duplicateValues" dxfId="0" priority="1466"/>
  </conditionalFormatting>
  <conditionalFormatting sqref="A1261">
    <cfRule type="duplicateValues" dxfId="0" priority="3489"/>
  </conditionalFormatting>
  <conditionalFormatting sqref="A1262">
    <cfRule type="duplicateValues" dxfId="0" priority="1465"/>
  </conditionalFormatting>
  <conditionalFormatting sqref="A1263">
    <cfRule type="duplicateValues" dxfId="0" priority="3488"/>
  </conditionalFormatting>
  <conditionalFormatting sqref="A1264">
    <cfRule type="duplicateValues" dxfId="0" priority="1464"/>
  </conditionalFormatting>
  <conditionalFormatting sqref="A1265">
    <cfRule type="duplicateValues" dxfId="0" priority="3487"/>
  </conditionalFormatting>
  <conditionalFormatting sqref="A1266">
    <cfRule type="duplicateValues" dxfId="0" priority="1463"/>
  </conditionalFormatting>
  <conditionalFormatting sqref="A1267">
    <cfRule type="duplicateValues" dxfId="0" priority="3486"/>
  </conditionalFormatting>
  <conditionalFormatting sqref="A1268">
    <cfRule type="duplicateValues" dxfId="0" priority="1462"/>
  </conditionalFormatting>
  <conditionalFormatting sqref="A1269">
    <cfRule type="duplicateValues" dxfId="0" priority="3485"/>
  </conditionalFormatting>
  <conditionalFormatting sqref="A1270">
    <cfRule type="duplicateValues" dxfId="0" priority="1461"/>
  </conditionalFormatting>
  <conditionalFormatting sqref="A1271">
    <cfRule type="duplicateValues" dxfId="0" priority="3484"/>
  </conditionalFormatting>
  <conditionalFormatting sqref="A1272">
    <cfRule type="duplicateValues" dxfId="0" priority="1460"/>
  </conditionalFormatting>
  <conditionalFormatting sqref="A1273">
    <cfRule type="duplicateValues" dxfId="0" priority="3483"/>
  </conditionalFormatting>
  <conditionalFormatting sqref="A1274">
    <cfRule type="duplicateValues" dxfId="0" priority="1459"/>
  </conditionalFormatting>
  <conditionalFormatting sqref="A1275">
    <cfRule type="duplicateValues" dxfId="0" priority="3482"/>
  </conditionalFormatting>
  <conditionalFormatting sqref="A1276">
    <cfRule type="duplicateValues" dxfId="0" priority="1458"/>
  </conditionalFormatting>
  <conditionalFormatting sqref="A1277">
    <cfRule type="duplicateValues" dxfId="0" priority="3481"/>
  </conditionalFormatting>
  <conditionalFormatting sqref="A1278">
    <cfRule type="duplicateValues" dxfId="0" priority="1457"/>
  </conditionalFormatting>
  <conditionalFormatting sqref="A1279">
    <cfRule type="duplicateValues" dxfId="0" priority="3480"/>
  </conditionalFormatting>
  <conditionalFormatting sqref="A1280">
    <cfRule type="duplicateValues" dxfId="0" priority="1456"/>
  </conditionalFormatting>
  <conditionalFormatting sqref="A1281">
    <cfRule type="duplicateValues" dxfId="0" priority="3479"/>
  </conditionalFormatting>
  <conditionalFormatting sqref="A1282">
    <cfRule type="duplicateValues" dxfId="0" priority="1455"/>
  </conditionalFormatting>
  <conditionalFormatting sqref="A1283">
    <cfRule type="duplicateValues" dxfId="0" priority="3478"/>
  </conditionalFormatting>
  <conditionalFormatting sqref="A1284">
    <cfRule type="duplicateValues" dxfId="0" priority="1454"/>
  </conditionalFormatting>
  <conditionalFormatting sqref="A1285">
    <cfRule type="duplicateValues" dxfId="0" priority="3477"/>
  </conditionalFormatting>
  <conditionalFormatting sqref="A1286">
    <cfRule type="duplicateValues" dxfId="0" priority="1453"/>
  </conditionalFormatting>
  <conditionalFormatting sqref="A1287">
    <cfRule type="duplicateValues" dxfId="0" priority="3476"/>
  </conditionalFormatting>
  <conditionalFormatting sqref="A1288">
    <cfRule type="duplicateValues" dxfId="0" priority="1452"/>
  </conditionalFormatting>
  <conditionalFormatting sqref="A1289">
    <cfRule type="duplicateValues" dxfId="0" priority="3475"/>
  </conditionalFormatting>
  <conditionalFormatting sqref="A1290">
    <cfRule type="duplicateValues" dxfId="0" priority="1451"/>
  </conditionalFormatting>
  <conditionalFormatting sqref="A1291">
    <cfRule type="duplicateValues" dxfId="0" priority="3474"/>
  </conditionalFormatting>
  <conditionalFormatting sqref="A1292">
    <cfRule type="duplicateValues" dxfId="0" priority="1450"/>
  </conditionalFormatting>
  <conditionalFormatting sqref="A1293">
    <cfRule type="duplicateValues" dxfId="0" priority="3473"/>
  </conditionalFormatting>
  <conditionalFormatting sqref="A1294">
    <cfRule type="duplicateValues" dxfId="0" priority="1449"/>
  </conditionalFormatting>
  <conditionalFormatting sqref="A1295">
    <cfRule type="duplicateValues" dxfId="0" priority="3472"/>
  </conditionalFormatting>
  <conditionalFormatting sqref="A1296">
    <cfRule type="duplicateValues" dxfId="0" priority="1448"/>
  </conditionalFormatting>
  <conditionalFormatting sqref="A1297">
    <cfRule type="duplicateValues" dxfId="0" priority="3471"/>
  </conditionalFormatting>
  <conditionalFormatting sqref="A1298">
    <cfRule type="duplicateValues" dxfId="0" priority="1447"/>
  </conditionalFormatting>
  <conditionalFormatting sqref="A1299">
    <cfRule type="duplicateValues" dxfId="0" priority="3470"/>
  </conditionalFormatting>
  <conditionalFormatting sqref="A1300">
    <cfRule type="duplicateValues" dxfId="0" priority="1446"/>
  </conditionalFormatting>
  <conditionalFormatting sqref="A1301">
    <cfRule type="duplicateValues" dxfId="0" priority="3469"/>
  </conditionalFormatting>
  <conditionalFormatting sqref="A1302">
    <cfRule type="duplicateValues" dxfId="0" priority="1445"/>
  </conditionalFormatting>
  <conditionalFormatting sqref="A1303">
    <cfRule type="duplicateValues" dxfId="0" priority="3468"/>
  </conditionalFormatting>
  <conditionalFormatting sqref="A1304">
    <cfRule type="duplicateValues" dxfId="0" priority="1444"/>
  </conditionalFormatting>
  <conditionalFormatting sqref="A1305">
    <cfRule type="duplicateValues" dxfId="0" priority="3467"/>
  </conditionalFormatting>
  <conditionalFormatting sqref="A1306">
    <cfRule type="duplicateValues" dxfId="0" priority="1443"/>
  </conditionalFormatting>
  <conditionalFormatting sqref="A1307">
    <cfRule type="duplicateValues" dxfId="0" priority="3466"/>
  </conditionalFormatting>
  <conditionalFormatting sqref="A1308">
    <cfRule type="duplicateValues" dxfId="0" priority="1442"/>
  </conditionalFormatting>
  <conditionalFormatting sqref="A1309">
    <cfRule type="duplicateValues" dxfId="0" priority="3465"/>
  </conditionalFormatting>
  <conditionalFormatting sqref="A1310">
    <cfRule type="duplicateValues" dxfId="0" priority="1441"/>
  </conditionalFormatting>
  <conditionalFormatting sqref="A1311">
    <cfRule type="duplicateValues" dxfId="0" priority="3464"/>
  </conditionalFormatting>
  <conditionalFormatting sqref="A1312">
    <cfRule type="duplicateValues" dxfId="0" priority="1440"/>
  </conditionalFormatting>
  <conditionalFormatting sqref="A1313">
    <cfRule type="duplicateValues" dxfId="0" priority="3463"/>
  </conditionalFormatting>
  <conditionalFormatting sqref="A1314">
    <cfRule type="duplicateValues" dxfId="0" priority="1439"/>
  </conditionalFormatting>
  <conditionalFormatting sqref="A1315">
    <cfRule type="duplicateValues" dxfId="0" priority="3462"/>
  </conditionalFormatting>
  <conditionalFormatting sqref="A1316">
    <cfRule type="duplicateValues" dxfId="0" priority="1438"/>
  </conditionalFormatting>
  <conditionalFormatting sqref="A1317">
    <cfRule type="duplicateValues" dxfId="0" priority="3461"/>
  </conditionalFormatting>
  <conditionalFormatting sqref="A1318">
    <cfRule type="duplicateValues" dxfId="0" priority="1437"/>
  </conditionalFormatting>
  <conditionalFormatting sqref="A1319">
    <cfRule type="duplicateValues" dxfId="0" priority="3460"/>
  </conditionalFormatting>
  <conditionalFormatting sqref="A1320">
    <cfRule type="duplicateValues" dxfId="0" priority="1436"/>
  </conditionalFormatting>
  <conditionalFormatting sqref="A1321">
    <cfRule type="duplicateValues" dxfId="0" priority="3459"/>
  </conditionalFormatting>
  <conditionalFormatting sqref="A1322">
    <cfRule type="duplicateValues" dxfId="0" priority="1435"/>
  </conditionalFormatting>
  <conditionalFormatting sqref="A1323">
    <cfRule type="duplicateValues" dxfId="0" priority="3458"/>
  </conditionalFormatting>
  <conditionalFormatting sqref="A1324">
    <cfRule type="duplicateValues" dxfId="0" priority="1434"/>
  </conditionalFormatting>
  <conditionalFormatting sqref="A1325">
    <cfRule type="duplicateValues" dxfId="0" priority="3457"/>
  </conditionalFormatting>
  <conditionalFormatting sqref="A1326">
    <cfRule type="duplicateValues" dxfId="0" priority="1433"/>
  </conditionalFormatting>
  <conditionalFormatting sqref="A1327">
    <cfRule type="duplicateValues" dxfId="0" priority="3456"/>
  </conditionalFormatting>
  <conditionalFormatting sqref="A1328">
    <cfRule type="duplicateValues" dxfId="0" priority="1432"/>
  </conditionalFormatting>
  <conditionalFormatting sqref="A1329">
    <cfRule type="duplicateValues" dxfId="0" priority="3455"/>
  </conditionalFormatting>
  <conditionalFormatting sqref="A1330">
    <cfRule type="duplicateValues" dxfId="0" priority="1431"/>
  </conditionalFormatting>
  <conditionalFormatting sqref="A1331">
    <cfRule type="duplicateValues" dxfId="0" priority="3454"/>
  </conditionalFormatting>
  <conditionalFormatting sqref="A1332">
    <cfRule type="duplicateValues" dxfId="0" priority="1430"/>
  </conditionalFormatting>
  <conditionalFormatting sqref="A1333">
    <cfRule type="duplicateValues" dxfId="0" priority="3453"/>
  </conditionalFormatting>
  <conditionalFormatting sqref="A1334">
    <cfRule type="duplicateValues" dxfId="0" priority="1429"/>
  </conditionalFormatting>
  <conditionalFormatting sqref="A1335">
    <cfRule type="duplicateValues" dxfId="0" priority="3452"/>
  </conditionalFormatting>
  <conditionalFormatting sqref="A1336">
    <cfRule type="duplicateValues" dxfId="0" priority="1428"/>
  </conditionalFormatting>
  <conditionalFormatting sqref="A1337">
    <cfRule type="duplicateValues" dxfId="0" priority="3451"/>
  </conditionalFormatting>
  <conditionalFormatting sqref="A1338">
    <cfRule type="duplicateValues" dxfId="0" priority="1427"/>
  </conditionalFormatting>
  <conditionalFormatting sqref="A1339">
    <cfRule type="duplicateValues" dxfId="0" priority="3450"/>
  </conditionalFormatting>
  <conditionalFormatting sqref="A1340">
    <cfRule type="duplicateValues" dxfId="0" priority="1426"/>
  </conditionalFormatting>
  <conditionalFormatting sqref="A1341">
    <cfRule type="duplicateValues" dxfId="0" priority="3449"/>
  </conditionalFormatting>
  <conditionalFormatting sqref="A1342">
    <cfRule type="duplicateValues" dxfId="0" priority="1425"/>
  </conditionalFormatting>
  <conditionalFormatting sqref="A1343">
    <cfRule type="duplicateValues" dxfId="0" priority="3448"/>
  </conditionalFormatting>
  <conditionalFormatting sqref="A1344">
    <cfRule type="duplicateValues" dxfId="0" priority="1424"/>
  </conditionalFormatting>
  <conditionalFormatting sqref="A1345">
    <cfRule type="duplicateValues" dxfId="0" priority="3447"/>
  </conditionalFormatting>
  <conditionalFormatting sqref="A1346">
    <cfRule type="duplicateValues" dxfId="0" priority="1423"/>
  </conditionalFormatting>
  <conditionalFormatting sqref="A1347">
    <cfRule type="duplicateValues" dxfId="0" priority="3446"/>
  </conditionalFormatting>
  <conditionalFormatting sqref="A1348">
    <cfRule type="duplicateValues" dxfId="0" priority="1422"/>
  </conditionalFormatting>
  <conditionalFormatting sqref="A1349">
    <cfRule type="duplicateValues" dxfId="0" priority="3445"/>
  </conditionalFormatting>
  <conditionalFormatting sqref="A1350">
    <cfRule type="duplicateValues" dxfId="0" priority="1421"/>
  </conditionalFormatting>
  <conditionalFormatting sqref="A1351">
    <cfRule type="duplicateValues" dxfId="0" priority="3444"/>
  </conditionalFormatting>
  <conditionalFormatting sqref="A1352">
    <cfRule type="duplicateValues" dxfId="0" priority="1420"/>
  </conditionalFormatting>
  <conditionalFormatting sqref="A1353">
    <cfRule type="duplicateValues" dxfId="0" priority="3443"/>
  </conditionalFormatting>
  <conditionalFormatting sqref="A1354">
    <cfRule type="duplicateValues" dxfId="0" priority="1419"/>
  </conditionalFormatting>
  <conditionalFormatting sqref="A1355">
    <cfRule type="duplicateValues" dxfId="0" priority="3442"/>
  </conditionalFormatting>
  <conditionalFormatting sqref="A1356">
    <cfRule type="duplicateValues" dxfId="0" priority="1418"/>
  </conditionalFormatting>
  <conditionalFormatting sqref="A1357">
    <cfRule type="duplicateValues" dxfId="0" priority="3441"/>
  </conditionalFormatting>
  <conditionalFormatting sqref="A1358">
    <cfRule type="duplicateValues" dxfId="0" priority="1417"/>
  </conditionalFormatting>
  <conditionalFormatting sqref="A1359">
    <cfRule type="duplicateValues" dxfId="0" priority="3440"/>
  </conditionalFormatting>
  <conditionalFormatting sqref="A1360">
    <cfRule type="duplicateValues" dxfId="0" priority="1416"/>
  </conditionalFormatting>
  <conditionalFormatting sqref="A1361">
    <cfRule type="duplicateValues" dxfId="0" priority="3439"/>
  </conditionalFormatting>
  <conditionalFormatting sqref="A1362">
    <cfRule type="duplicateValues" dxfId="0" priority="1415"/>
  </conditionalFormatting>
  <conditionalFormatting sqref="A1363">
    <cfRule type="duplicateValues" dxfId="0" priority="3438"/>
  </conditionalFormatting>
  <conditionalFormatting sqref="A1364">
    <cfRule type="duplicateValues" dxfId="0" priority="1414"/>
  </conditionalFormatting>
  <conditionalFormatting sqref="A1365">
    <cfRule type="duplicateValues" dxfId="0" priority="3437"/>
  </conditionalFormatting>
  <conditionalFormatting sqref="A1366">
    <cfRule type="duplicateValues" dxfId="0" priority="1413"/>
  </conditionalFormatting>
  <conditionalFormatting sqref="A1367">
    <cfRule type="duplicateValues" dxfId="0" priority="3436"/>
  </conditionalFormatting>
  <conditionalFormatting sqref="A1368">
    <cfRule type="duplicateValues" dxfId="0" priority="1412"/>
  </conditionalFormatting>
  <conditionalFormatting sqref="A1369">
    <cfRule type="duplicateValues" dxfId="0" priority="3435"/>
  </conditionalFormatting>
  <conditionalFormatting sqref="A1370">
    <cfRule type="duplicateValues" dxfId="0" priority="1411"/>
  </conditionalFormatting>
  <conditionalFormatting sqref="A1371">
    <cfRule type="duplicateValues" dxfId="0" priority="3434"/>
  </conditionalFormatting>
  <conditionalFormatting sqref="A1372">
    <cfRule type="duplicateValues" dxfId="0" priority="1410"/>
  </conditionalFormatting>
  <conditionalFormatting sqref="A1373">
    <cfRule type="duplicateValues" dxfId="0" priority="3433"/>
  </conditionalFormatting>
  <conditionalFormatting sqref="A1374">
    <cfRule type="duplicateValues" dxfId="0" priority="1409"/>
  </conditionalFormatting>
  <conditionalFormatting sqref="A1375">
    <cfRule type="duplicateValues" dxfId="0" priority="3432"/>
  </conditionalFormatting>
  <conditionalFormatting sqref="A1376">
    <cfRule type="duplicateValues" dxfId="0" priority="1408"/>
  </conditionalFormatting>
  <conditionalFormatting sqref="A1377">
    <cfRule type="duplicateValues" dxfId="0" priority="3431"/>
  </conditionalFormatting>
  <conditionalFormatting sqref="A1378">
    <cfRule type="duplicateValues" dxfId="0" priority="1407"/>
  </conditionalFormatting>
  <conditionalFormatting sqref="A1379">
    <cfRule type="duplicateValues" dxfId="0" priority="3430"/>
  </conditionalFormatting>
  <conditionalFormatting sqref="A1380">
    <cfRule type="duplicateValues" dxfId="0" priority="1406"/>
  </conditionalFormatting>
  <conditionalFormatting sqref="A1381">
    <cfRule type="duplicateValues" dxfId="0" priority="3429"/>
  </conditionalFormatting>
  <conditionalFormatting sqref="A1382">
    <cfRule type="duplicateValues" dxfId="0" priority="1405"/>
  </conditionalFormatting>
  <conditionalFormatting sqref="A1383">
    <cfRule type="duplicateValues" dxfId="0" priority="3428"/>
  </conditionalFormatting>
  <conditionalFormatting sqref="A1384">
    <cfRule type="duplicateValues" dxfId="0" priority="1404"/>
  </conditionalFormatting>
  <conditionalFormatting sqref="A1385">
    <cfRule type="duplicateValues" dxfId="0" priority="3427"/>
  </conditionalFormatting>
  <conditionalFormatting sqref="A1386">
    <cfRule type="duplicateValues" dxfId="0" priority="1403"/>
  </conditionalFormatting>
  <conditionalFormatting sqref="A1387">
    <cfRule type="duplicateValues" dxfId="0" priority="3426"/>
  </conditionalFormatting>
  <conditionalFormatting sqref="A1388">
    <cfRule type="duplicateValues" dxfId="0" priority="1402"/>
  </conditionalFormatting>
  <conditionalFormatting sqref="A1389">
    <cfRule type="duplicateValues" dxfId="0" priority="3425"/>
  </conditionalFormatting>
  <conditionalFormatting sqref="A1390">
    <cfRule type="duplicateValues" dxfId="0" priority="1401"/>
  </conditionalFormatting>
  <conditionalFormatting sqref="A1391">
    <cfRule type="duplicateValues" dxfId="0" priority="3424"/>
  </conditionalFormatting>
  <conditionalFormatting sqref="A1392">
    <cfRule type="duplicateValues" dxfId="0" priority="1400"/>
  </conditionalFormatting>
  <conditionalFormatting sqref="A1393">
    <cfRule type="duplicateValues" dxfId="0" priority="3423"/>
  </conditionalFormatting>
  <conditionalFormatting sqref="A1394">
    <cfRule type="duplicateValues" dxfId="0" priority="1399"/>
  </conditionalFormatting>
  <conditionalFormatting sqref="A1395">
    <cfRule type="duplicateValues" dxfId="0" priority="3422"/>
  </conditionalFormatting>
  <conditionalFormatting sqref="A1396">
    <cfRule type="duplicateValues" dxfId="0" priority="1398"/>
  </conditionalFormatting>
  <conditionalFormatting sqref="A1397">
    <cfRule type="duplicateValues" dxfId="0" priority="3421"/>
  </conditionalFormatting>
  <conditionalFormatting sqref="A1398">
    <cfRule type="duplicateValues" dxfId="0" priority="1397"/>
  </conditionalFormatting>
  <conditionalFormatting sqref="A1399">
    <cfRule type="duplicateValues" dxfId="0" priority="3420"/>
  </conditionalFormatting>
  <conditionalFormatting sqref="A1400">
    <cfRule type="duplicateValues" dxfId="0" priority="1396"/>
  </conditionalFormatting>
  <conditionalFormatting sqref="A1401">
    <cfRule type="duplicateValues" dxfId="0" priority="3419"/>
  </conditionalFormatting>
  <conditionalFormatting sqref="A1402">
    <cfRule type="duplicateValues" dxfId="0" priority="1395"/>
  </conditionalFormatting>
  <conditionalFormatting sqref="A1403">
    <cfRule type="duplicateValues" dxfId="0" priority="3418"/>
  </conditionalFormatting>
  <conditionalFormatting sqref="A1404">
    <cfRule type="duplicateValues" dxfId="0" priority="1394"/>
  </conditionalFormatting>
  <conditionalFormatting sqref="A1405">
    <cfRule type="duplicateValues" dxfId="0" priority="3417"/>
  </conditionalFormatting>
  <conditionalFormatting sqref="A1406">
    <cfRule type="duplicateValues" dxfId="0" priority="1393"/>
  </conditionalFormatting>
  <conditionalFormatting sqref="A1407">
    <cfRule type="duplicateValues" dxfId="0" priority="3416"/>
  </conditionalFormatting>
  <conditionalFormatting sqref="A1408">
    <cfRule type="duplicateValues" dxfId="0" priority="1392"/>
  </conditionalFormatting>
  <conditionalFormatting sqref="A1409">
    <cfRule type="duplicateValues" dxfId="0" priority="3415"/>
  </conditionalFormatting>
  <conditionalFormatting sqref="A1410">
    <cfRule type="duplicateValues" dxfId="0" priority="1391"/>
  </conditionalFormatting>
  <conditionalFormatting sqref="A1411">
    <cfRule type="duplicateValues" dxfId="0" priority="3414"/>
  </conditionalFormatting>
  <conditionalFormatting sqref="A1412">
    <cfRule type="duplicateValues" dxfId="0" priority="1390"/>
  </conditionalFormatting>
  <conditionalFormatting sqref="A1413">
    <cfRule type="duplicateValues" dxfId="0" priority="3413"/>
  </conditionalFormatting>
  <conditionalFormatting sqref="A1414">
    <cfRule type="duplicateValues" dxfId="0" priority="1389"/>
  </conditionalFormatting>
  <conditionalFormatting sqref="A1415">
    <cfRule type="duplicateValues" dxfId="0" priority="3412"/>
  </conditionalFormatting>
  <conditionalFormatting sqref="A1416">
    <cfRule type="duplicateValues" dxfId="0" priority="1388"/>
  </conditionalFormatting>
  <conditionalFormatting sqref="A1417">
    <cfRule type="duplicateValues" dxfId="0" priority="3411"/>
  </conditionalFormatting>
  <conditionalFormatting sqref="A1418">
    <cfRule type="duplicateValues" dxfId="0" priority="1387"/>
  </conditionalFormatting>
  <conditionalFormatting sqref="A1419">
    <cfRule type="duplicateValues" dxfId="0" priority="3410"/>
  </conditionalFormatting>
  <conditionalFormatting sqref="A1420">
    <cfRule type="duplicateValues" dxfId="0" priority="1386"/>
  </conditionalFormatting>
  <conditionalFormatting sqref="A1421">
    <cfRule type="duplicateValues" dxfId="0" priority="3409"/>
  </conditionalFormatting>
  <conditionalFormatting sqref="A1422">
    <cfRule type="duplicateValues" dxfId="0" priority="1385"/>
  </conditionalFormatting>
  <conditionalFormatting sqref="A1423">
    <cfRule type="duplicateValues" dxfId="0" priority="3408"/>
  </conditionalFormatting>
  <conditionalFormatting sqref="A1424">
    <cfRule type="duplicateValues" dxfId="0" priority="1384"/>
  </conditionalFormatting>
  <conditionalFormatting sqref="A1425">
    <cfRule type="duplicateValues" dxfId="0" priority="3407"/>
  </conditionalFormatting>
  <conditionalFormatting sqref="A1426">
    <cfRule type="duplicateValues" dxfId="0" priority="1383"/>
  </conditionalFormatting>
  <conditionalFormatting sqref="A1427">
    <cfRule type="duplicateValues" dxfId="0" priority="3406"/>
  </conditionalFormatting>
  <conditionalFormatting sqref="A1428">
    <cfRule type="duplicateValues" dxfId="0" priority="1382"/>
  </conditionalFormatting>
  <conditionalFormatting sqref="A1429">
    <cfRule type="duplicateValues" dxfId="0" priority="3405"/>
  </conditionalFormatting>
  <conditionalFormatting sqref="A1430">
    <cfRule type="duplicateValues" dxfId="0" priority="1381"/>
  </conditionalFormatting>
  <conditionalFormatting sqref="A1431">
    <cfRule type="duplicateValues" dxfId="0" priority="3404"/>
  </conditionalFormatting>
  <conditionalFormatting sqref="A1432">
    <cfRule type="duplicateValues" dxfId="0" priority="1380"/>
  </conditionalFormatting>
  <conditionalFormatting sqref="A1433">
    <cfRule type="duplicateValues" dxfId="0" priority="3403"/>
  </conditionalFormatting>
  <conditionalFormatting sqref="A1434">
    <cfRule type="duplicateValues" dxfId="0" priority="1379"/>
  </conditionalFormatting>
  <conditionalFormatting sqref="A1435">
    <cfRule type="duplicateValues" dxfId="0" priority="3402"/>
  </conditionalFormatting>
  <conditionalFormatting sqref="A1436">
    <cfRule type="duplicateValues" dxfId="0" priority="1378"/>
  </conditionalFormatting>
  <conditionalFormatting sqref="A1437">
    <cfRule type="duplicateValues" dxfId="0" priority="3401"/>
  </conditionalFormatting>
  <conditionalFormatting sqref="A1438">
    <cfRule type="duplicateValues" dxfId="0" priority="1377"/>
  </conditionalFormatting>
  <conditionalFormatting sqref="A1439">
    <cfRule type="duplicateValues" dxfId="0" priority="3400"/>
  </conditionalFormatting>
  <conditionalFormatting sqref="A1440">
    <cfRule type="duplicateValues" dxfId="0" priority="1376"/>
  </conditionalFormatting>
  <conditionalFormatting sqref="A1441">
    <cfRule type="duplicateValues" dxfId="0" priority="3399"/>
  </conditionalFormatting>
  <conditionalFormatting sqref="A1442">
    <cfRule type="duplicateValues" dxfId="0" priority="1375"/>
  </conditionalFormatting>
  <conditionalFormatting sqref="A1443">
    <cfRule type="duplicateValues" dxfId="0" priority="3398"/>
  </conditionalFormatting>
  <conditionalFormatting sqref="A1444">
    <cfRule type="duplicateValues" dxfId="0" priority="1374"/>
  </conditionalFormatting>
  <conditionalFormatting sqref="A1445">
    <cfRule type="duplicateValues" dxfId="0" priority="3397"/>
  </conditionalFormatting>
  <conditionalFormatting sqref="A1446">
    <cfRule type="duplicateValues" dxfId="0" priority="1373"/>
  </conditionalFormatting>
  <conditionalFormatting sqref="A1447">
    <cfRule type="duplicateValues" dxfId="0" priority="3396"/>
  </conditionalFormatting>
  <conditionalFormatting sqref="A1448">
    <cfRule type="duplicateValues" dxfId="0" priority="1372"/>
  </conditionalFormatting>
  <conditionalFormatting sqref="A1449">
    <cfRule type="duplicateValues" dxfId="0" priority="3395"/>
  </conditionalFormatting>
  <conditionalFormatting sqref="A1450">
    <cfRule type="duplicateValues" dxfId="0" priority="1371"/>
  </conditionalFormatting>
  <conditionalFormatting sqref="A1451">
    <cfRule type="duplicateValues" dxfId="0" priority="3394"/>
  </conditionalFormatting>
  <conditionalFormatting sqref="A1452">
    <cfRule type="duplicateValues" dxfId="0" priority="1370"/>
  </conditionalFormatting>
  <conditionalFormatting sqref="A1453">
    <cfRule type="duplicateValues" dxfId="0" priority="3393"/>
  </conditionalFormatting>
  <conditionalFormatting sqref="A1454">
    <cfRule type="duplicateValues" dxfId="0" priority="1369"/>
  </conditionalFormatting>
  <conditionalFormatting sqref="A1455">
    <cfRule type="duplicateValues" dxfId="0" priority="3392"/>
  </conditionalFormatting>
  <conditionalFormatting sqref="A1456">
    <cfRule type="duplicateValues" dxfId="0" priority="1368"/>
  </conditionalFormatting>
  <conditionalFormatting sqref="A1457">
    <cfRule type="duplicateValues" dxfId="0" priority="3391"/>
  </conditionalFormatting>
  <conditionalFormatting sqref="A1458">
    <cfRule type="duplicateValues" dxfId="0" priority="1367"/>
  </conditionalFormatting>
  <conditionalFormatting sqref="A1459">
    <cfRule type="duplicateValues" dxfId="0" priority="3390"/>
  </conditionalFormatting>
  <conditionalFormatting sqref="A1460">
    <cfRule type="duplicateValues" dxfId="0" priority="1366"/>
  </conditionalFormatting>
  <conditionalFormatting sqref="A1461">
    <cfRule type="duplicateValues" dxfId="0" priority="3389"/>
  </conditionalFormatting>
  <conditionalFormatting sqref="A1462">
    <cfRule type="duplicateValues" dxfId="0" priority="1365"/>
  </conditionalFormatting>
  <conditionalFormatting sqref="A1463">
    <cfRule type="duplicateValues" dxfId="0" priority="3388"/>
  </conditionalFormatting>
  <conditionalFormatting sqref="A1464">
    <cfRule type="duplicateValues" dxfId="0" priority="1364"/>
  </conditionalFormatting>
  <conditionalFormatting sqref="A1465">
    <cfRule type="duplicateValues" dxfId="0" priority="3387"/>
  </conditionalFormatting>
  <conditionalFormatting sqref="A1466">
    <cfRule type="duplicateValues" dxfId="0" priority="1363"/>
  </conditionalFormatting>
  <conditionalFormatting sqref="A1467">
    <cfRule type="duplicateValues" dxfId="0" priority="3386"/>
  </conditionalFormatting>
  <conditionalFormatting sqref="A1468">
    <cfRule type="duplicateValues" dxfId="0" priority="1362"/>
  </conditionalFormatting>
  <conditionalFormatting sqref="A1469">
    <cfRule type="duplicateValues" dxfId="0" priority="3385"/>
  </conditionalFormatting>
  <conditionalFormatting sqref="A1470">
    <cfRule type="duplicateValues" dxfId="0" priority="1361"/>
  </conditionalFormatting>
  <conditionalFormatting sqref="A1471">
    <cfRule type="duplicateValues" dxfId="0" priority="3384"/>
  </conditionalFormatting>
  <conditionalFormatting sqref="A1472">
    <cfRule type="duplicateValues" dxfId="0" priority="1360"/>
  </conditionalFormatting>
  <conditionalFormatting sqref="A1473">
    <cfRule type="duplicateValues" dxfId="0" priority="3383"/>
  </conditionalFormatting>
  <conditionalFormatting sqref="A1474">
    <cfRule type="duplicateValues" dxfId="0" priority="1359"/>
  </conditionalFormatting>
  <conditionalFormatting sqref="A1475">
    <cfRule type="duplicateValues" dxfId="0" priority="3382"/>
  </conditionalFormatting>
  <conditionalFormatting sqref="A1476">
    <cfRule type="duplicateValues" dxfId="0" priority="1358"/>
  </conditionalFormatting>
  <conditionalFormatting sqref="A1477">
    <cfRule type="duplicateValues" dxfId="0" priority="3381"/>
  </conditionalFormatting>
  <conditionalFormatting sqref="A1478">
    <cfRule type="duplicateValues" dxfId="0" priority="1357"/>
  </conditionalFormatting>
  <conditionalFormatting sqref="A1479">
    <cfRule type="duplicateValues" dxfId="0" priority="3380"/>
  </conditionalFormatting>
  <conditionalFormatting sqref="A1480">
    <cfRule type="duplicateValues" dxfId="0" priority="1356"/>
  </conditionalFormatting>
  <conditionalFormatting sqref="A1481">
    <cfRule type="duplicateValues" dxfId="0" priority="3379"/>
  </conditionalFormatting>
  <conditionalFormatting sqref="A1482">
    <cfRule type="duplicateValues" dxfId="0" priority="1355"/>
  </conditionalFormatting>
  <conditionalFormatting sqref="A1483">
    <cfRule type="duplicateValues" dxfId="0" priority="3378"/>
  </conditionalFormatting>
  <conditionalFormatting sqref="A1484">
    <cfRule type="duplicateValues" dxfId="0" priority="1354"/>
  </conditionalFormatting>
  <conditionalFormatting sqref="A1485">
    <cfRule type="duplicateValues" dxfId="0" priority="3377"/>
  </conditionalFormatting>
  <conditionalFormatting sqref="A1486">
    <cfRule type="duplicateValues" dxfId="0" priority="1353"/>
  </conditionalFormatting>
  <conditionalFormatting sqref="A1487">
    <cfRule type="duplicateValues" dxfId="0" priority="3376"/>
  </conditionalFormatting>
  <conditionalFormatting sqref="A1488">
    <cfRule type="duplicateValues" dxfId="0" priority="1352"/>
  </conditionalFormatting>
  <conditionalFormatting sqref="A1489">
    <cfRule type="duplicateValues" dxfId="0" priority="3375"/>
  </conditionalFormatting>
  <conditionalFormatting sqref="A1490">
    <cfRule type="duplicateValues" dxfId="0" priority="1351"/>
  </conditionalFormatting>
  <conditionalFormatting sqref="A1491">
    <cfRule type="duplicateValues" dxfId="0" priority="3374"/>
  </conditionalFormatting>
  <conditionalFormatting sqref="A1492">
    <cfRule type="duplicateValues" dxfId="0" priority="1350"/>
  </conditionalFormatting>
  <conditionalFormatting sqref="A1493">
    <cfRule type="duplicateValues" dxfId="0" priority="3373"/>
  </conditionalFormatting>
  <conditionalFormatting sqref="A1494">
    <cfRule type="duplicateValues" dxfId="0" priority="1349"/>
  </conditionalFormatting>
  <conditionalFormatting sqref="A1495">
    <cfRule type="duplicateValues" dxfId="0" priority="3372"/>
  </conditionalFormatting>
  <conditionalFormatting sqref="A1496">
    <cfRule type="duplicateValues" dxfId="0" priority="1348"/>
  </conditionalFormatting>
  <conditionalFormatting sqref="A1497">
    <cfRule type="duplicateValues" dxfId="0" priority="3371"/>
  </conditionalFormatting>
  <conditionalFormatting sqref="A1498">
    <cfRule type="duplicateValues" dxfId="0" priority="1347"/>
  </conditionalFormatting>
  <conditionalFormatting sqref="A1499">
    <cfRule type="duplicateValues" dxfId="0" priority="3370"/>
  </conditionalFormatting>
  <conditionalFormatting sqref="A1500">
    <cfRule type="duplicateValues" dxfId="0" priority="1346"/>
  </conditionalFormatting>
  <conditionalFormatting sqref="A1501">
    <cfRule type="duplicateValues" dxfId="0" priority="3369"/>
  </conditionalFormatting>
  <conditionalFormatting sqref="A1502">
    <cfRule type="duplicateValues" dxfId="0" priority="1345"/>
  </conditionalFormatting>
  <conditionalFormatting sqref="A1503">
    <cfRule type="duplicateValues" dxfId="0" priority="3368"/>
  </conditionalFormatting>
  <conditionalFormatting sqref="A1504">
    <cfRule type="duplicateValues" dxfId="0" priority="1344"/>
  </conditionalFormatting>
  <conditionalFormatting sqref="A1505">
    <cfRule type="duplicateValues" dxfId="0" priority="3367"/>
  </conditionalFormatting>
  <conditionalFormatting sqref="A1506">
    <cfRule type="duplicateValues" dxfId="0" priority="1343"/>
  </conditionalFormatting>
  <conditionalFormatting sqref="A1507">
    <cfRule type="duplicateValues" dxfId="0" priority="3366"/>
  </conditionalFormatting>
  <conditionalFormatting sqref="A1508">
    <cfRule type="duplicateValues" dxfId="0" priority="1342"/>
  </conditionalFormatting>
  <conditionalFormatting sqref="A1509">
    <cfRule type="duplicateValues" dxfId="0" priority="3365"/>
  </conditionalFormatting>
  <conditionalFormatting sqref="A1510">
    <cfRule type="duplicateValues" dxfId="0" priority="1341"/>
  </conditionalFormatting>
  <conditionalFormatting sqref="A1511">
    <cfRule type="duplicateValues" dxfId="0" priority="3364"/>
  </conditionalFormatting>
  <conditionalFormatting sqref="A1512">
    <cfRule type="duplicateValues" dxfId="0" priority="1340"/>
  </conditionalFormatting>
  <conditionalFormatting sqref="A1513">
    <cfRule type="duplicateValues" dxfId="0" priority="3363"/>
  </conditionalFormatting>
  <conditionalFormatting sqref="A1514">
    <cfRule type="duplicateValues" dxfId="0" priority="1339"/>
  </conditionalFormatting>
  <conditionalFormatting sqref="A1515">
    <cfRule type="duplicateValues" dxfId="0" priority="3362"/>
  </conditionalFormatting>
  <conditionalFormatting sqref="A1516">
    <cfRule type="duplicateValues" dxfId="0" priority="1338"/>
  </conditionalFormatting>
  <conditionalFormatting sqref="A1517">
    <cfRule type="duplicateValues" dxfId="0" priority="3361"/>
  </conditionalFormatting>
  <conditionalFormatting sqref="A1518">
    <cfRule type="duplicateValues" dxfId="0" priority="1337"/>
  </conditionalFormatting>
  <conditionalFormatting sqref="A1519">
    <cfRule type="duplicateValues" dxfId="0" priority="3360"/>
  </conditionalFormatting>
  <conditionalFormatting sqref="A1520">
    <cfRule type="duplicateValues" dxfId="0" priority="1336"/>
  </conditionalFormatting>
  <conditionalFormatting sqref="A1521">
    <cfRule type="duplicateValues" dxfId="0" priority="3359"/>
  </conditionalFormatting>
  <conditionalFormatting sqref="A1522">
    <cfRule type="duplicateValues" dxfId="0" priority="1335"/>
  </conditionalFormatting>
  <conditionalFormatting sqref="A1523">
    <cfRule type="duplicateValues" dxfId="0" priority="3358"/>
  </conditionalFormatting>
  <conditionalFormatting sqref="A1524">
    <cfRule type="duplicateValues" dxfId="0" priority="1334"/>
  </conditionalFormatting>
  <conditionalFormatting sqref="A1525">
    <cfRule type="duplicateValues" dxfId="0" priority="3357"/>
  </conditionalFormatting>
  <conditionalFormatting sqref="A1526">
    <cfRule type="duplicateValues" dxfId="0" priority="1333"/>
  </conditionalFormatting>
  <conditionalFormatting sqref="A1527">
    <cfRule type="duplicateValues" dxfId="0" priority="3356"/>
  </conditionalFormatting>
  <conditionalFormatting sqref="A1528">
    <cfRule type="duplicateValues" dxfId="0" priority="1332"/>
  </conditionalFormatting>
  <conditionalFormatting sqref="A1529">
    <cfRule type="duplicateValues" dxfId="0" priority="3355"/>
  </conditionalFormatting>
  <conditionalFormatting sqref="A1530">
    <cfRule type="duplicateValues" dxfId="0" priority="1331"/>
  </conditionalFormatting>
  <conditionalFormatting sqref="A1531">
    <cfRule type="duplicateValues" dxfId="0" priority="3354"/>
  </conditionalFormatting>
  <conditionalFormatting sqref="A1532">
    <cfRule type="duplicateValues" dxfId="0" priority="1330"/>
  </conditionalFormatting>
  <conditionalFormatting sqref="A1533">
    <cfRule type="duplicateValues" dxfId="0" priority="3353"/>
  </conditionalFormatting>
  <conditionalFormatting sqref="A1534">
    <cfRule type="duplicateValues" dxfId="0" priority="1329"/>
  </conditionalFormatting>
  <conditionalFormatting sqref="A1535">
    <cfRule type="duplicateValues" dxfId="0" priority="3352"/>
  </conditionalFormatting>
  <conditionalFormatting sqref="A1536">
    <cfRule type="duplicateValues" dxfId="0" priority="1328"/>
  </conditionalFormatting>
  <conditionalFormatting sqref="A1537">
    <cfRule type="duplicateValues" dxfId="0" priority="3351"/>
  </conditionalFormatting>
  <conditionalFormatting sqref="A1538">
    <cfRule type="duplicateValues" dxfId="0" priority="1327"/>
  </conditionalFormatting>
  <conditionalFormatting sqref="A1539">
    <cfRule type="duplicateValues" dxfId="0" priority="3350"/>
  </conditionalFormatting>
  <conditionalFormatting sqref="A1540">
    <cfRule type="duplicateValues" dxfId="0" priority="1326"/>
  </conditionalFormatting>
  <conditionalFormatting sqref="A1541">
    <cfRule type="duplicateValues" dxfId="0" priority="3349"/>
  </conditionalFormatting>
  <conditionalFormatting sqref="A1542">
    <cfRule type="duplicateValues" dxfId="0" priority="1325"/>
  </conditionalFormatting>
  <conditionalFormatting sqref="A1543">
    <cfRule type="duplicateValues" dxfId="0" priority="3348"/>
  </conditionalFormatting>
  <conditionalFormatting sqref="A1544">
    <cfRule type="duplicateValues" dxfId="0" priority="1324"/>
  </conditionalFormatting>
  <conditionalFormatting sqref="A1545">
    <cfRule type="duplicateValues" dxfId="0" priority="3347"/>
  </conditionalFormatting>
  <conditionalFormatting sqref="A1546">
    <cfRule type="duplicateValues" dxfId="0" priority="1323"/>
  </conditionalFormatting>
  <conditionalFormatting sqref="A1547">
    <cfRule type="duplicateValues" dxfId="0" priority="3346"/>
  </conditionalFormatting>
  <conditionalFormatting sqref="A1548">
    <cfRule type="duplicateValues" dxfId="0" priority="1322"/>
  </conditionalFormatting>
  <conditionalFormatting sqref="A1549">
    <cfRule type="duplicateValues" dxfId="0" priority="3345"/>
  </conditionalFormatting>
  <conditionalFormatting sqref="A1550">
    <cfRule type="duplicateValues" dxfId="0" priority="1321"/>
  </conditionalFormatting>
  <conditionalFormatting sqref="A1551">
    <cfRule type="duplicateValues" dxfId="0" priority="3344"/>
  </conditionalFormatting>
  <conditionalFormatting sqref="A1552">
    <cfRule type="duplicateValues" dxfId="0" priority="1320"/>
  </conditionalFormatting>
  <conditionalFormatting sqref="A1553">
    <cfRule type="duplicateValues" dxfId="0" priority="3343"/>
  </conditionalFormatting>
  <conditionalFormatting sqref="A1554">
    <cfRule type="duplicateValues" dxfId="0" priority="1319"/>
  </conditionalFormatting>
  <conditionalFormatting sqref="A1555">
    <cfRule type="duplicateValues" dxfId="0" priority="3342"/>
  </conditionalFormatting>
  <conditionalFormatting sqref="A1556">
    <cfRule type="duplicateValues" dxfId="0" priority="1318"/>
  </conditionalFormatting>
  <conditionalFormatting sqref="A1557">
    <cfRule type="duplicateValues" dxfId="0" priority="3341"/>
  </conditionalFormatting>
  <conditionalFormatting sqref="A1558">
    <cfRule type="duplicateValues" dxfId="0" priority="1317"/>
  </conditionalFormatting>
  <conditionalFormatting sqref="A1559">
    <cfRule type="duplicateValues" dxfId="0" priority="3340"/>
  </conditionalFormatting>
  <conditionalFormatting sqref="A1560">
    <cfRule type="duplicateValues" dxfId="0" priority="1316"/>
  </conditionalFormatting>
  <conditionalFormatting sqref="A1561">
    <cfRule type="duplicateValues" dxfId="0" priority="3339"/>
  </conditionalFormatting>
  <conditionalFormatting sqref="A1562">
    <cfRule type="duplicateValues" dxfId="0" priority="1315"/>
  </conditionalFormatting>
  <conditionalFormatting sqref="A1563">
    <cfRule type="duplicateValues" dxfId="0" priority="3338"/>
  </conditionalFormatting>
  <conditionalFormatting sqref="A1564">
    <cfRule type="duplicateValues" dxfId="0" priority="1314"/>
  </conditionalFormatting>
  <conditionalFormatting sqref="A1565">
    <cfRule type="duplicateValues" dxfId="0" priority="3337"/>
  </conditionalFormatting>
  <conditionalFormatting sqref="A1566">
    <cfRule type="duplicateValues" dxfId="0" priority="1313"/>
  </conditionalFormatting>
  <conditionalFormatting sqref="A1567">
    <cfRule type="duplicateValues" dxfId="0" priority="3336"/>
  </conditionalFormatting>
  <conditionalFormatting sqref="A1568">
    <cfRule type="duplicateValues" dxfId="0" priority="1312"/>
  </conditionalFormatting>
  <conditionalFormatting sqref="A1569">
    <cfRule type="duplicateValues" dxfId="0" priority="3335"/>
  </conditionalFormatting>
  <conditionalFormatting sqref="A1570">
    <cfRule type="duplicateValues" dxfId="0" priority="1311"/>
  </conditionalFormatting>
  <conditionalFormatting sqref="A1571">
    <cfRule type="duplicateValues" dxfId="0" priority="3334"/>
  </conditionalFormatting>
  <conditionalFormatting sqref="A1572">
    <cfRule type="duplicateValues" dxfId="0" priority="1310"/>
  </conditionalFormatting>
  <conditionalFormatting sqref="A1573">
    <cfRule type="duplicateValues" dxfId="0" priority="3333"/>
  </conditionalFormatting>
  <conditionalFormatting sqref="A1574">
    <cfRule type="duplicateValues" dxfId="0" priority="1309"/>
  </conditionalFormatting>
  <conditionalFormatting sqref="A1575">
    <cfRule type="duplicateValues" dxfId="0" priority="3332"/>
  </conditionalFormatting>
  <conditionalFormatting sqref="A1576">
    <cfRule type="duplicateValues" dxfId="0" priority="1308"/>
  </conditionalFormatting>
  <conditionalFormatting sqref="A1577">
    <cfRule type="duplicateValues" dxfId="0" priority="3331"/>
  </conditionalFormatting>
  <conditionalFormatting sqref="A1578">
    <cfRule type="duplicateValues" dxfId="0" priority="1307"/>
  </conditionalFormatting>
  <conditionalFormatting sqref="A1579">
    <cfRule type="duplicateValues" dxfId="0" priority="3330"/>
  </conditionalFormatting>
  <conditionalFormatting sqref="A1580">
    <cfRule type="duplicateValues" dxfId="0" priority="1306"/>
  </conditionalFormatting>
  <conditionalFormatting sqref="A1581">
    <cfRule type="duplicateValues" dxfId="0" priority="3329"/>
  </conditionalFormatting>
  <conditionalFormatting sqref="A1582">
    <cfRule type="duplicateValues" dxfId="0" priority="1305"/>
  </conditionalFormatting>
  <conditionalFormatting sqref="A1583">
    <cfRule type="duplicateValues" dxfId="0" priority="3328"/>
  </conditionalFormatting>
  <conditionalFormatting sqref="A1584">
    <cfRule type="duplicateValues" dxfId="0" priority="1304"/>
  </conditionalFormatting>
  <conditionalFormatting sqref="A1585">
    <cfRule type="duplicateValues" dxfId="0" priority="3327"/>
  </conditionalFormatting>
  <conditionalFormatting sqref="A1586">
    <cfRule type="duplicateValues" dxfId="0" priority="1303"/>
  </conditionalFormatting>
  <conditionalFormatting sqref="A1587">
    <cfRule type="duplicateValues" dxfId="0" priority="3326"/>
  </conditionalFormatting>
  <conditionalFormatting sqref="A1588">
    <cfRule type="duplicateValues" dxfId="0" priority="1302"/>
  </conditionalFormatting>
  <conditionalFormatting sqref="A1589">
    <cfRule type="duplicateValues" dxfId="0" priority="3325"/>
  </conditionalFormatting>
  <conditionalFormatting sqref="A1590">
    <cfRule type="duplicateValues" dxfId="0" priority="1301"/>
  </conditionalFormatting>
  <conditionalFormatting sqref="A1591">
    <cfRule type="duplicateValues" dxfId="0" priority="3324"/>
  </conditionalFormatting>
  <conditionalFormatting sqref="A1592">
    <cfRule type="duplicateValues" dxfId="0" priority="1300"/>
  </conditionalFormatting>
  <conditionalFormatting sqref="A1593">
    <cfRule type="duplicateValues" dxfId="0" priority="3323"/>
  </conditionalFormatting>
  <conditionalFormatting sqref="A1594">
    <cfRule type="duplicateValues" dxfId="0" priority="1299"/>
  </conditionalFormatting>
  <conditionalFormatting sqref="A1595">
    <cfRule type="duplicateValues" dxfId="0" priority="3322"/>
  </conditionalFormatting>
  <conditionalFormatting sqref="A1596">
    <cfRule type="duplicateValues" dxfId="0" priority="1298"/>
  </conditionalFormatting>
  <conditionalFormatting sqref="A1597">
    <cfRule type="duplicateValues" dxfId="0" priority="3321"/>
  </conditionalFormatting>
  <conditionalFormatting sqref="A1598">
    <cfRule type="duplicateValues" dxfId="0" priority="1297"/>
  </conditionalFormatting>
  <conditionalFormatting sqref="A1599">
    <cfRule type="duplicateValues" dxfId="0" priority="3320"/>
  </conditionalFormatting>
  <conditionalFormatting sqref="A1600">
    <cfRule type="duplicateValues" dxfId="0" priority="1296"/>
  </conditionalFormatting>
  <conditionalFormatting sqref="A1601">
    <cfRule type="duplicateValues" dxfId="0" priority="3319"/>
  </conditionalFormatting>
  <conditionalFormatting sqref="A1602">
    <cfRule type="duplicateValues" dxfId="0" priority="1295"/>
  </conditionalFormatting>
  <conditionalFormatting sqref="A1603">
    <cfRule type="duplicateValues" dxfId="0" priority="3318"/>
  </conditionalFormatting>
  <conditionalFormatting sqref="A1604">
    <cfRule type="duplicateValues" dxfId="0" priority="1294"/>
  </conditionalFormatting>
  <conditionalFormatting sqref="A1605">
    <cfRule type="duplicateValues" dxfId="0" priority="3317"/>
  </conditionalFormatting>
  <conditionalFormatting sqref="A1606">
    <cfRule type="duplicateValues" dxfId="0" priority="1293"/>
  </conditionalFormatting>
  <conditionalFormatting sqref="A1607">
    <cfRule type="duplicateValues" dxfId="0" priority="3316"/>
  </conditionalFormatting>
  <conditionalFormatting sqref="A1608">
    <cfRule type="duplicateValues" dxfId="0" priority="1292"/>
  </conditionalFormatting>
  <conditionalFormatting sqref="A1609">
    <cfRule type="duplicateValues" dxfId="0" priority="3315"/>
  </conditionalFormatting>
  <conditionalFormatting sqref="A1610">
    <cfRule type="duplicateValues" dxfId="0" priority="1291"/>
  </conditionalFormatting>
  <conditionalFormatting sqref="A1611">
    <cfRule type="duplicateValues" dxfId="0" priority="3314"/>
  </conditionalFormatting>
  <conditionalFormatting sqref="A1612">
    <cfRule type="duplicateValues" dxfId="0" priority="1290"/>
  </conditionalFormatting>
  <conditionalFormatting sqref="A1613">
    <cfRule type="duplicateValues" dxfId="0" priority="3313"/>
  </conditionalFormatting>
  <conditionalFormatting sqref="A1614">
    <cfRule type="duplicateValues" dxfId="0" priority="1289"/>
  </conditionalFormatting>
  <conditionalFormatting sqref="A1615">
    <cfRule type="duplicateValues" dxfId="0" priority="3312"/>
  </conditionalFormatting>
  <conditionalFormatting sqref="A1616">
    <cfRule type="duplicateValues" dxfId="0" priority="1288"/>
  </conditionalFormatting>
  <conditionalFormatting sqref="A1617">
    <cfRule type="duplicateValues" dxfId="0" priority="3311"/>
  </conditionalFormatting>
  <conditionalFormatting sqref="A1618">
    <cfRule type="duplicateValues" dxfId="0" priority="1287"/>
  </conditionalFormatting>
  <conditionalFormatting sqref="A1619">
    <cfRule type="duplicateValues" dxfId="0" priority="3310"/>
  </conditionalFormatting>
  <conditionalFormatting sqref="A1620">
    <cfRule type="duplicateValues" dxfId="0" priority="1286"/>
  </conditionalFormatting>
  <conditionalFormatting sqref="A1621">
    <cfRule type="duplicateValues" dxfId="0" priority="3309"/>
  </conditionalFormatting>
  <conditionalFormatting sqref="A1622">
    <cfRule type="duplicateValues" dxfId="0" priority="1285"/>
  </conditionalFormatting>
  <conditionalFormatting sqref="A1623">
    <cfRule type="duplicateValues" dxfId="0" priority="3308"/>
  </conditionalFormatting>
  <conditionalFormatting sqref="A1624">
    <cfRule type="duplicateValues" dxfId="0" priority="1284"/>
  </conditionalFormatting>
  <conditionalFormatting sqref="A1625">
    <cfRule type="duplicateValues" dxfId="0" priority="3307"/>
  </conditionalFormatting>
  <conditionalFormatting sqref="A1626">
    <cfRule type="duplicateValues" dxfId="0" priority="1283"/>
  </conditionalFormatting>
  <conditionalFormatting sqref="A1627">
    <cfRule type="duplicateValues" dxfId="0" priority="3306"/>
  </conditionalFormatting>
  <conditionalFormatting sqref="A1628">
    <cfRule type="duplicateValues" dxfId="0" priority="1282"/>
  </conditionalFormatting>
  <conditionalFormatting sqref="A1629">
    <cfRule type="duplicateValues" dxfId="0" priority="3305"/>
  </conditionalFormatting>
  <conditionalFormatting sqref="A1630">
    <cfRule type="duplicateValues" dxfId="0" priority="1281"/>
  </conditionalFormatting>
  <conditionalFormatting sqref="A1631">
    <cfRule type="duplicateValues" dxfId="0" priority="3304"/>
  </conditionalFormatting>
  <conditionalFormatting sqref="A1632">
    <cfRule type="duplicateValues" dxfId="0" priority="1280"/>
  </conditionalFormatting>
  <conditionalFormatting sqref="A1633">
    <cfRule type="duplicateValues" dxfId="0" priority="3303"/>
  </conditionalFormatting>
  <conditionalFormatting sqref="A1634">
    <cfRule type="duplicateValues" dxfId="0" priority="1279"/>
  </conditionalFormatting>
  <conditionalFormatting sqref="A1635">
    <cfRule type="duplicateValues" dxfId="0" priority="3302"/>
  </conditionalFormatting>
  <conditionalFormatting sqref="A1636">
    <cfRule type="duplicateValues" dxfId="0" priority="1278"/>
  </conditionalFormatting>
  <conditionalFormatting sqref="A1637">
    <cfRule type="duplicateValues" dxfId="0" priority="3301"/>
  </conditionalFormatting>
  <conditionalFormatting sqref="A1638">
    <cfRule type="duplicateValues" dxfId="0" priority="1277"/>
  </conditionalFormatting>
  <conditionalFormatting sqref="A1639">
    <cfRule type="duplicateValues" dxfId="0" priority="3300"/>
  </conditionalFormatting>
  <conditionalFormatting sqref="A1640">
    <cfRule type="duplicateValues" dxfId="0" priority="1276"/>
  </conditionalFormatting>
  <conditionalFormatting sqref="A1641">
    <cfRule type="duplicateValues" dxfId="0" priority="3299"/>
  </conditionalFormatting>
  <conditionalFormatting sqref="A1642">
    <cfRule type="duplicateValues" dxfId="0" priority="1275"/>
  </conditionalFormatting>
  <conditionalFormatting sqref="A1643">
    <cfRule type="duplicateValues" dxfId="0" priority="3298"/>
  </conditionalFormatting>
  <conditionalFormatting sqref="A1644">
    <cfRule type="duplicateValues" dxfId="0" priority="1274"/>
  </conditionalFormatting>
  <conditionalFormatting sqref="A1645">
    <cfRule type="duplicateValues" dxfId="0" priority="3297"/>
  </conditionalFormatting>
  <conditionalFormatting sqref="A1646">
    <cfRule type="duplicateValues" dxfId="0" priority="1273"/>
  </conditionalFormatting>
  <conditionalFormatting sqref="A1647">
    <cfRule type="duplicateValues" dxfId="0" priority="3296"/>
  </conditionalFormatting>
  <conditionalFormatting sqref="A1648">
    <cfRule type="duplicateValues" dxfId="0" priority="1272"/>
  </conditionalFormatting>
  <conditionalFormatting sqref="A1649">
    <cfRule type="duplicateValues" dxfId="0" priority="3295"/>
  </conditionalFormatting>
  <conditionalFormatting sqref="A1650">
    <cfRule type="duplicateValues" dxfId="0" priority="1271"/>
  </conditionalFormatting>
  <conditionalFormatting sqref="A1651">
    <cfRule type="duplicateValues" dxfId="0" priority="3294"/>
  </conditionalFormatting>
  <conditionalFormatting sqref="A1652">
    <cfRule type="duplicateValues" dxfId="0" priority="1270"/>
  </conditionalFormatting>
  <conditionalFormatting sqref="A1653">
    <cfRule type="duplicateValues" dxfId="0" priority="3293"/>
  </conditionalFormatting>
  <conditionalFormatting sqref="A1654">
    <cfRule type="duplicateValues" dxfId="0" priority="1269"/>
  </conditionalFormatting>
  <conditionalFormatting sqref="A1655">
    <cfRule type="duplicateValues" dxfId="0" priority="3292"/>
  </conditionalFormatting>
  <conditionalFormatting sqref="A1656">
    <cfRule type="duplicateValues" dxfId="0" priority="1268"/>
  </conditionalFormatting>
  <conditionalFormatting sqref="A1657">
    <cfRule type="duplicateValues" dxfId="0" priority="3291"/>
  </conditionalFormatting>
  <conditionalFormatting sqref="A1658">
    <cfRule type="duplicateValues" dxfId="0" priority="1267"/>
  </conditionalFormatting>
  <conditionalFormatting sqref="A1659">
    <cfRule type="duplicateValues" dxfId="0" priority="3290"/>
  </conditionalFormatting>
  <conditionalFormatting sqref="A1660">
    <cfRule type="duplicateValues" dxfId="0" priority="1266"/>
  </conditionalFormatting>
  <conditionalFormatting sqref="A1661">
    <cfRule type="duplicateValues" dxfId="0" priority="3289"/>
  </conditionalFormatting>
  <conditionalFormatting sqref="A1662">
    <cfRule type="duplicateValues" dxfId="0" priority="1265"/>
  </conditionalFormatting>
  <conditionalFormatting sqref="A1663">
    <cfRule type="duplicateValues" dxfId="0" priority="3288"/>
  </conditionalFormatting>
  <conditionalFormatting sqref="A1664">
    <cfRule type="duplicateValues" dxfId="0" priority="1264"/>
  </conditionalFormatting>
  <conditionalFormatting sqref="A1665">
    <cfRule type="duplicateValues" dxfId="0" priority="3287"/>
  </conditionalFormatting>
  <conditionalFormatting sqref="A1666">
    <cfRule type="duplicateValues" dxfId="0" priority="1263"/>
  </conditionalFormatting>
  <conditionalFormatting sqref="A1667">
    <cfRule type="duplicateValues" dxfId="0" priority="3286"/>
  </conditionalFormatting>
  <conditionalFormatting sqref="A1668">
    <cfRule type="duplicateValues" dxfId="0" priority="1262"/>
  </conditionalFormatting>
  <conditionalFormatting sqref="A1669">
    <cfRule type="duplicateValues" dxfId="0" priority="3285"/>
  </conditionalFormatting>
  <conditionalFormatting sqref="A1670">
    <cfRule type="duplicateValues" dxfId="0" priority="1261"/>
  </conditionalFormatting>
  <conditionalFormatting sqref="A1671">
    <cfRule type="duplicateValues" dxfId="0" priority="3284"/>
  </conditionalFormatting>
  <conditionalFormatting sqref="A1672">
    <cfRule type="duplicateValues" dxfId="0" priority="1260"/>
  </conditionalFormatting>
  <conditionalFormatting sqref="A1673">
    <cfRule type="duplicateValues" dxfId="0" priority="3283"/>
  </conditionalFormatting>
  <conditionalFormatting sqref="A1674">
    <cfRule type="duplicateValues" dxfId="0" priority="1259"/>
  </conditionalFormatting>
  <conditionalFormatting sqref="A1675">
    <cfRule type="duplicateValues" dxfId="0" priority="3282"/>
  </conditionalFormatting>
  <conditionalFormatting sqref="A1676">
    <cfRule type="duplicateValues" dxfId="0" priority="1258"/>
  </conditionalFormatting>
  <conditionalFormatting sqref="A1677">
    <cfRule type="duplicateValues" dxfId="0" priority="3281"/>
  </conditionalFormatting>
  <conditionalFormatting sqref="A1678">
    <cfRule type="duplicateValues" dxfId="0" priority="1257"/>
  </conditionalFormatting>
  <conditionalFormatting sqref="A1679">
    <cfRule type="duplicateValues" dxfId="0" priority="3280"/>
  </conditionalFormatting>
  <conditionalFormatting sqref="A1680">
    <cfRule type="duplicateValues" dxfId="0" priority="1256"/>
  </conditionalFormatting>
  <conditionalFormatting sqref="A1681">
    <cfRule type="duplicateValues" dxfId="0" priority="3279"/>
  </conditionalFormatting>
  <conditionalFormatting sqref="A1682">
    <cfRule type="duplicateValues" dxfId="0" priority="1255"/>
  </conditionalFormatting>
  <conditionalFormatting sqref="A1683">
    <cfRule type="duplicateValues" dxfId="0" priority="3278"/>
  </conditionalFormatting>
  <conditionalFormatting sqref="A1684">
    <cfRule type="duplicateValues" dxfId="0" priority="1254"/>
  </conditionalFormatting>
  <conditionalFormatting sqref="A1685">
    <cfRule type="duplicateValues" dxfId="0" priority="3277"/>
  </conditionalFormatting>
  <conditionalFormatting sqref="A1686">
    <cfRule type="duplicateValues" dxfId="0" priority="1253"/>
  </conditionalFormatting>
  <conditionalFormatting sqref="A1687">
    <cfRule type="duplicateValues" dxfId="0" priority="3276"/>
  </conditionalFormatting>
  <conditionalFormatting sqref="A1688">
    <cfRule type="duplicateValues" dxfId="0" priority="1252"/>
  </conditionalFormatting>
  <conditionalFormatting sqref="A1689">
    <cfRule type="duplicateValues" dxfId="0" priority="3275"/>
  </conditionalFormatting>
  <conditionalFormatting sqref="A1690">
    <cfRule type="duplicateValues" dxfId="0" priority="1251"/>
  </conditionalFormatting>
  <conditionalFormatting sqref="A1691">
    <cfRule type="duplicateValues" dxfId="0" priority="3274"/>
  </conditionalFormatting>
  <conditionalFormatting sqref="A1692">
    <cfRule type="duplicateValues" dxfId="0" priority="1250"/>
  </conditionalFormatting>
  <conditionalFormatting sqref="A1693">
    <cfRule type="duplicateValues" dxfId="0" priority="3273"/>
  </conditionalFormatting>
  <conditionalFormatting sqref="A1694">
    <cfRule type="duplicateValues" dxfId="0" priority="1249"/>
  </conditionalFormatting>
  <conditionalFormatting sqref="A1695">
    <cfRule type="duplicateValues" dxfId="0" priority="3272"/>
  </conditionalFormatting>
  <conditionalFormatting sqref="A1696">
    <cfRule type="duplicateValues" dxfId="0" priority="1248"/>
  </conditionalFormatting>
  <conditionalFormatting sqref="A1697">
    <cfRule type="duplicateValues" dxfId="0" priority="3271"/>
  </conditionalFormatting>
  <conditionalFormatting sqref="A1698">
    <cfRule type="duplicateValues" dxfId="0" priority="1247"/>
  </conditionalFormatting>
  <conditionalFormatting sqref="A1699">
    <cfRule type="duplicateValues" dxfId="0" priority="3270"/>
  </conditionalFormatting>
  <conditionalFormatting sqref="A1700">
    <cfRule type="duplicateValues" dxfId="0" priority="1246"/>
  </conditionalFormatting>
  <conditionalFormatting sqref="A1701">
    <cfRule type="duplicateValues" dxfId="0" priority="3269"/>
  </conditionalFormatting>
  <conditionalFormatting sqref="A1702">
    <cfRule type="duplicateValues" dxfId="0" priority="1245"/>
  </conditionalFormatting>
  <conditionalFormatting sqref="A1703">
    <cfRule type="duplicateValues" dxfId="0" priority="3268"/>
  </conditionalFormatting>
  <conditionalFormatting sqref="A1704">
    <cfRule type="duplicateValues" dxfId="0" priority="1244"/>
  </conditionalFormatting>
  <conditionalFormatting sqref="A1705">
    <cfRule type="duplicateValues" dxfId="0" priority="3267"/>
  </conditionalFormatting>
  <conditionalFormatting sqref="A1706">
    <cfRule type="duplicateValues" dxfId="0" priority="1243"/>
  </conditionalFormatting>
  <conditionalFormatting sqref="A1707">
    <cfRule type="duplicateValues" dxfId="0" priority="3266"/>
  </conditionalFormatting>
  <conditionalFormatting sqref="A1708">
    <cfRule type="duplicateValues" dxfId="0" priority="1242"/>
  </conditionalFormatting>
  <conditionalFormatting sqref="A1709">
    <cfRule type="duplicateValues" dxfId="0" priority="3265"/>
  </conditionalFormatting>
  <conditionalFormatting sqref="A1710">
    <cfRule type="duplicateValues" dxfId="0" priority="1241"/>
  </conditionalFormatting>
  <conditionalFormatting sqref="A1711">
    <cfRule type="duplicateValues" dxfId="0" priority="3264"/>
  </conditionalFormatting>
  <conditionalFormatting sqref="A1712">
    <cfRule type="duplicateValues" dxfId="0" priority="1240"/>
  </conditionalFormatting>
  <conditionalFormatting sqref="A1713">
    <cfRule type="duplicateValues" dxfId="0" priority="3263"/>
  </conditionalFormatting>
  <conditionalFormatting sqref="A1714">
    <cfRule type="duplicateValues" dxfId="0" priority="1239"/>
  </conditionalFormatting>
  <conditionalFormatting sqref="A1715">
    <cfRule type="duplicateValues" dxfId="0" priority="3262"/>
  </conditionalFormatting>
  <conditionalFormatting sqref="A1716">
    <cfRule type="duplicateValues" dxfId="0" priority="1238"/>
  </conditionalFormatting>
  <conditionalFormatting sqref="A1717">
    <cfRule type="duplicateValues" dxfId="0" priority="3261"/>
  </conditionalFormatting>
  <conditionalFormatting sqref="A1718">
    <cfRule type="duplicateValues" dxfId="0" priority="1237"/>
  </conditionalFormatting>
  <conditionalFormatting sqref="A1719">
    <cfRule type="duplicateValues" dxfId="0" priority="3260"/>
  </conditionalFormatting>
  <conditionalFormatting sqref="A1720">
    <cfRule type="duplicateValues" dxfId="0" priority="1236"/>
  </conditionalFormatting>
  <conditionalFormatting sqref="A1721">
    <cfRule type="duplicateValues" dxfId="0" priority="3259"/>
  </conditionalFormatting>
  <conditionalFormatting sqref="A1722">
    <cfRule type="duplicateValues" dxfId="0" priority="1235"/>
  </conditionalFormatting>
  <conditionalFormatting sqref="A1723">
    <cfRule type="duplicateValues" dxfId="0" priority="3258"/>
  </conditionalFormatting>
  <conditionalFormatting sqref="A1724">
    <cfRule type="duplicateValues" dxfId="0" priority="1234"/>
  </conditionalFormatting>
  <conditionalFormatting sqref="A1725">
    <cfRule type="duplicateValues" dxfId="0" priority="3257"/>
  </conditionalFormatting>
  <conditionalFormatting sqref="A1726">
    <cfRule type="duplicateValues" dxfId="0" priority="1233"/>
  </conditionalFormatting>
  <conditionalFormatting sqref="A1727">
    <cfRule type="duplicateValues" dxfId="0" priority="3256"/>
  </conditionalFormatting>
  <conditionalFormatting sqref="A1728">
    <cfRule type="duplicateValues" dxfId="0" priority="1232"/>
  </conditionalFormatting>
  <conditionalFormatting sqref="A1729">
    <cfRule type="duplicateValues" dxfId="0" priority="3255"/>
  </conditionalFormatting>
  <conditionalFormatting sqref="A1730">
    <cfRule type="duplicateValues" dxfId="0" priority="1231"/>
  </conditionalFormatting>
  <conditionalFormatting sqref="A1731">
    <cfRule type="duplicateValues" dxfId="0" priority="3254"/>
  </conditionalFormatting>
  <conditionalFormatting sqref="A1732">
    <cfRule type="duplicateValues" dxfId="0" priority="1230"/>
  </conditionalFormatting>
  <conditionalFormatting sqref="A1733">
    <cfRule type="duplicateValues" dxfId="0" priority="3253"/>
  </conditionalFormatting>
  <conditionalFormatting sqref="A1734">
    <cfRule type="duplicateValues" dxfId="0" priority="1229"/>
  </conditionalFormatting>
  <conditionalFormatting sqref="A1735">
    <cfRule type="duplicateValues" dxfId="0" priority="3252"/>
  </conditionalFormatting>
  <conditionalFormatting sqref="A1736">
    <cfRule type="duplicateValues" dxfId="0" priority="1228"/>
  </conditionalFormatting>
  <conditionalFormatting sqref="A1737">
    <cfRule type="duplicateValues" dxfId="0" priority="3251"/>
  </conditionalFormatting>
  <conditionalFormatting sqref="A1738">
    <cfRule type="duplicateValues" dxfId="0" priority="1227"/>
  </conditionalFormatting>
  <conditionalFormatting sqref="A1739">
    <cfRule type="duplicateValues" dxfId="0" priority="3250"/>
  </conditionalFormatting>
  <conditionalFormatting sqref="A1740">
    <cfRule type="duplicateValues" dxfId="0" priority="1226"/>
  </conditionalFormatting>
  <conditionalFormatting sqref="A1741">
    <cfRule type="duplicateValues" dxfId="0" priority="3249"/>
  </conditionalFormatting>
  <conditionalFormatting sqref="A1742">
    <cfRule type="duplicateValues" dxfId="0" priority="1225"/>
  </conditionalFormatting>
  <conditionalFormatting sqref="A1743">
    <cfRule type="duplicateValues" dxfId="0" priority="3248"/>
  </conditionalFormatting>
  <conditionalFormatting sqref="A1744">
    <cfRule type="duplicateValues" dxfId="0" priority="1224"/>
  </conditionalFormatting>
  <conditionalFormatting sqref="A1745">
    <cfRule type="duplicateValues" dxfId="0" priority="3247"/>
  </conditionalFormatting>
  <conditionalFormatting sqref="A1746">
    <cfRule type="duplicateValues" dxfId="0" priority="1223"/>
  </conditionalFormatting>
  <conditionalFormatting sqref="A1747">
    <cfRule type="duplicateValues" dxfId="0" priority="3246"/>
  </conditionalFormatting>
  <conditionalFormatting sqref="A1748">
    <cfRule type="duplicateValues" dxfId="0" priority="1222"/>
  </conditionalFormatting>
  <conditionalFormatting sqref="A1749">
    <cfRule type="duplicateValues" dxfId="0" priority="3245"/>
  </conditionalFormatting>
  <conditionalFormatting sqref="A1750">
    <cfRule type="duplicateValues" dxfId="0" priority="1221"/>
  </conditionalFormatting>
  <conditionalFormatting sqref="A1751">
    <cfRule type="duplicateValues" dxfId="0" priority="3244"/>
  </conditionalFormatting>
  <conditionalFormatting sqref="A1752">
    <cfRule type="duplicateValues" dxfId="0" priority="1220"/>
  </conditionalFormatting>
  <conditionalFormatting sqref="A1753">
    <cfRule type="duplicateValues" dxfId="0" priority="3243"/>
  </conditionalFormatting>
  <conditionalFormatting sqref="A1754">
    <cfRule type="duplicateValues" dxfId="0" priority="1219"/>
  </conditionalFormatting>
  <conditionalFormatting sqref="A1755">
    <cfRule type="duplicateValues" dxfId="0" priority="3242"/>
  </conditionalFormatting>
  <conditionalFormatting sqref="A1756">
    <cfRule type="duplicateValues" dxfId="0" priority="1218"/>
  </conditionalFormatting>
  <conditionalFormatting sqref="A1757">
    <cfRule type="duplicateValues" dxfId="0" priority="3241"/>
  </conditionalFormatting>
  <conditionalFormatting sqref="A1758">
    <cfRule type="duplicateValues" dxfId="0" priority="1217"/>
  </conditionalFormatting>
  <conditionalFormatting sqref="A1759">
    <cfRule type="duplicateValues" dxfId="0" priority="3240"/>
  </conditionalFormatting>
  <conditionalFormatting sqref="A1760">
    <cfRule type="duplicateValues" dxfId="0" priority="1216"/>
  </conditionalFormatting>
  <conditionalFormatting sqref="A1761">
    <cfRule type="duplicateValues" dxfId="0" priority="3239"/>
  </conditionalFormatting>
  <conditionalFormatting sqref="A1762">
    <cfRule type="duplicateValues" dxfId="0" priority="1215"/>
  </conditionalFormatting>
  <conditionalFormatting sqref="A1763">
    <cfRule type="duplicateValues" dxfId="0" priority="3238"/>
  </conditionalFormatting>
  <conditionalFormatting sqref="A1764">
    <cfRule type="duplicateValues" dxfId="0" priority="1214"/>
  </conditionalFormatting>
  <conditionalFormatting sqref="A1765">
    <cfRule type="duplicateValues" dxfId="0" priority="3237"/>
  </conditionalFormatting>
  <conditionalFormatting sqref="A1766">
    <cfRule type="duplicateValues" dxfId="0" priority="1213"/>
  </conditionalFormatting>
  <conditionalFormatting sqref="A1767">
    <cfRule type="duplicateValues" dxfId="0" priority="3236"/>
  </conditionalFormatting>
  <conditionalFormatting sqref="A1768">
    <cfRule type="duplicateValues" dxfId="0" priority="1212"/>
  </conditionalFormatting>
  <conditionalFormatting sqref="A1769">
    <cfRule type="duplicateValues" dxfId="0" priority="3235"/>
  </conditionalFormatting>
  <conditionalFormatting sqref="A1770">
    <cfRule type="duplicateValues" dxfId="0" priority="1211"/>
  </conditionalFormatting>
  <conditionalFormatting sqref="A1771">
    <cfRule type="duplicateValues" dxfId="0" priority="3234"/>
  </conditionalFormatting>
  <conditionalFormatting sqref="A1772">
    <cfRule type="duplicateValues" dxfId="0" priority="1210"/>
  </conditionalFormatting>
  <conditionalFormatting sqref="A1773">
    <cfRule type="duplicateValues" dxfId="0" priority="3233"/>
  </conditionalFormatting>
  <conditionalFormatting sqref="A1774">
    <cfRule type="duplicateValues" dxfId="0" priority="1209"/>
  </conditionalFormatting>
  <conditionalFormatting sqref="A1775">
    <cfRule type="duplicateValues" dxfId="0" priority="3232"/>
  </conditionalFormatting>
  <conditionalFormatting sqref="A1776">
    <cfRule type="duplicateValues" dxfId="0" priority="1208"/>
  </conditionalFormatting>
  <conditionalFormatting sqref="A1777">
    <cfRule type="duplicateValues" dxfId="0" priority="3231"/>
  </conditionalFormatting>
  <conditionalFormatting sqref="A1778">
    <cfRule type="duplicateValues" dxfId="0" priority="1207"/>
  </conditionalFormatting>
  <conditionalFormatting sqref="A1779">
    <cfRule type="duplicateValues" dxfId="0" priority="3230"/>
  </conditionalFormatting>
  <conditionalFormatting sqref="A1780">
    <cfRule type="duplicateValues" dxfId="0" priority="1206"/>
  </conditionalFormatting>
  <conditionalFormatting sqref="A1781">
    <cfRule type="duplicateValues" dxfId="0" priority="3229"/>
  </conditionalFormatting>
  <conditionalFormatting sqref="A1782">
    <cfRule type="duplicateValues" dxfId="0" priority="1205"/>
  </conditionalFormatting>
  <conditionalFormatting sqref="A1783">
    <cfRule type="duplicateValues" dxfId="0" priority="3228"/>
  </conditionalFormatting>
  <conditionalFormatting sqref="A1784">
    <cfRule type="duplicateValues" dxfId="0" priority="1204"/>
  </conditionalFormatting>
  <conditionalFormatting sqref="A1785">
    <cfRule type="duplicateValues" dxfId="0" priority="3227"/>
  </conditionalFormatting>
  <conditionalFormatting sqref="A1786">
    <cfRule type="duplicateValues" dxfId="0" priority="1203"/>
  </conditionalFormatting>
  <conditionalFormatting sqref="A1787">
    <cfRule type="duplicateValues" dxfId="0" priority="3226"/>
  </conditionalFormatting>
  <conditionalFormatting sqref="A1788">
    <cfRule type="duplicateValues" dxfId="0" priority="1202"/>
  </conditionalFormatting>
  <conditionalFormatting sqref="A1789">
    <cfRule type="duplicateValues" dxfId="0" priority="3225"/>
  </conditionalFormatting>
  <conditionalFormatting sqref="A1790">
    <cfRule type="duplicateValues" dxfId="0" priority="1201"/>
  </conditionalFormatting>
  <conditionalFormatting sqref="A1791">
    <cfRule type="duplicateValues" dxfId="0" priority="3224"/>
  </conditionalFormatting>
  <conditionalFormatting sqref="A1792">
    <cfRule type="duplicateValues" dxfId="0" priority="1200"/>
  </conditionalFormatting>
  <conditionalFormatting sqref="A1793">
    <cfRule type="duplicateValues" dxfId="0" priority="3223"/>
  </conditionalFormatting>
  <conditionalFormatting sqref="A1794">
    <cfRule type="duplicateValues" dxfId="0" priority="1199"/>
  </conditionalFormatting>
  <conditionalFormatting sqref="A1795">
    <cfRule type="duplicateValues" dxfId="0" priority="3222"/>
  </conditionalFormatting>
  <conditionalFormatting sqref="A1796">
    <cfRule type="duplicateValues" dxfId="0" priority="1198"/>
  </conditionalFormatting>
  <conditionalFormatting sqref="A1797">
    <cfRule type="duplicateValues" dxfId="0" priority="3221"/>
  </conditionalFormatting>
  <conditionalFormatting sqref="A1798">
    <cfRule type="duplicateValues" dxfId="0" priority="1197"/>
  </conditionalFormatting>
  <conditionalFormatting sqref="A1799">
    <cfRule type="duplicateValues" dxfId="0" priority="3220"/>
  </conditionalFormatting>
  <conditionalFormatting sqref="A1800">
    <cfRule type="duplicateValues" dxfId="0" priority="1196"/>
  </conditionalFormatting>
  <conditionalFormatting sqref="A1801">
    <cfRule type="duplicateValues" dxfId="0" priority="3219"/>
  </conditionalFormatting>
  <conditionalFormatting sqref="A1802">
    <cfRule type="duplicateValues" dxfId="0" priority="1195"/>
  </conditionalFormatting>
  <conditionalFormatting sqref="A1803">
    <cfRule type="duplicateValues" dxfId="0" priority="3218"/>
  </conditionalFormatting>
  <conditionalFormatting sqref="A1804">
    <cfRule type="duplicateValues" dxfId="0" priority="1194"/>
  </conditionalFormatting>
  <conditionalFormatting sqref="A1805">
    <cfRule type="duplicateValues" dxfId="0" priority="3217"/>
  </conditionalFormatting>
  <conditionalFormatting sqref="A1806">
    <cfRule type="duplicateValues" dxfId="0" priority="1193"/>
  </conditionalFormatting>
  <conditionalFormatting sqref="A1807">
    <cfRule type="duplicateValues" dxfId="0" priority="3216"/>
  </conditionalFormatting>
  <conditionalFormatting sqref="A1808">
    <cfRule type="duplicateValues" dxfId="0" priority="1192"/>
  </conditionalFormatting>
  <conditionalFormatting sqref="A1809">
    <cfRule type="duplicateValues" dxfId="0" priority="3215"/>
  </conditionalFormatting>
  <conditionalFormatting sqref="A1810">
    <cfRule type="duplicateValues" dxfId="0" priority="1191"/>
  </conditionalFormatting>
  <conditionalFormatting sqref="A1811">
    <cfRule type="duplicateValues" dxfId="0" priority="3214"/>
  </conditionalFormatting>
  <conditionalFormatting sqref="A1812">
    <cfRule type="duplicateValues" dxfId="0" priority="1190"/>
  </conditionalFormatting>
  <conditionalFormatting sqref="A1813">
    <cfRule type="duplicateValues" dxfId="0" priority="3213"/>
  </conditionalFormatting>
  <conditionalFormatting sqref="A1814">
    <cfRule type="duplicateValues" dxfId="0" priority="1189"/>
  </conditionalFormatting>
  <conditionalFormatting sqref="A1815">
    <cfRule type="duplicateValues" dxfId="0" priority="3212"/>
  </conditionalFormatting>
  <conditionalFormatting sqref="A1816">
    <cfRule type="duplicateValues" dxfId="0" priority="1188"/>
  </conditionalFormatting>
  <conditionalFormatting sqref="A1817">
    <cfRule type="duplicateValues" dxfId="0" priority="3211"/>
  </conditionalFormatting>
  <conditionalFormatting sqref="A1818">
    <cfRule type="duplicateValues" dxfId="0" priority="1187"/>
  </conditionalFormatting>
  <conditionalFormatting sqref="A1819">
    <cfRule type="duplicateValues" dxfId="0" priority="3210"/>
  </conditionalFormatting>
  <conditionalFormatting sqref="A1820">
    <cfRule type="duplicateValues" dxfId="0" priority="1186"/>
  </conditionalFormatting>
  <conditionalFormatting sqref="A1821">
    <cfRule type="duplicateValues" dxfId="0" priority="3209"/>
  </conditionalFormatting>
  <conditionalFormatting sqref="A1822">
    <cfRule type="duplicateValues" dxfId="0" priority="1185"/>
  </conditionalFormatting>
  <conditionalFormatting sqref="A1823">
    <cfRule type="duplicateValues" dxfId="0" priority="3208"/>
  </conditionalFormatting>
  <conditionalFormatting sqref="A1824">
    <cfRule type="duplicateValues" dxfId="0" priority="1184"/>
  </conditionalFormatting>
  <conditionalFormatting sqref="A1825">
    <cfRule type="duplicateValues" dxfId="0" priority="3207"/>
  </conditionalFormatting>
  <conditionalFormatting sqref="A1826">
    <cfRule type="duplicateValues" dxfId="0" priority="1183"/>
  </conditionalFormatting>
  <conditionalFormatting sqref="A1827">
    <cfRule type="duplicateValues" dxfId="0" priority="3206"/>
  </conditionalFormatting>
  <conditionalFormatting sqref="A1828">
    <cfRule type="duplicateValues" dxfId="0" priority="1182"/>
  </conditionalFormatting>
  <conditionalFormatting sqref="A1829">
    <cfRule type="duplicateValues" dxfId="0" priority="3205"/>
  </conditionalFormatting>
  <conditionalFormatting sqref="A1830">
    <cfRule type="duplicateValues" dxfId="0" priority="1181"/>
  </conditionalFormatting>
  <conditionalFormatting sqref="A1831">
    <cfRule type="duplicateValues" dxfId="0" priority="3204"/>
  </conditionalFormatting>
  <conditionalFormatting sqref="A1832">
    <cfRule type="duplicateValues" dxfId="0" priority="1180"/>
  </conditionalFormatting>
  <conditionalFormatting sqref="A1833">
    <cfRule type="duplicateValues" dxfId="0" priority="3203"/>
  </conditionalFormatting>
  <conditionalFormatting sqref="A1834">
    <cfRule type="duplicateValues" dxfId="0" priority="1179"/>
  </conditionalFormatting>
  <conditionalFormatting sqref="A1835">
    <cfRule type="duplicateValues" dxfId="0" priority="3202"/>
  </conditionalFormatting>
  <conditionalFormatting sqref="A1836">
    <cfRule type="duplicateValues" dxfId="0" priority="1178"/>
  </conditionalFormatting>
  <conditionalFormatting sqref="A1837">
    <cfRule type="duplicateValues" dxfId="0" priority="3201"/>
  </conditionalFormatting>
  <conditionalFormatting sqref="A1838">
    <cfRule type="duplicateValues" dxfId="0" priority="1177"/>
  </conditionalFormatting>
  <conditionalFormatting sqref="A1839">
    <cfRule type="duplicateValues" dxfId="0" priority="3200"/>
  </conditionalFormatting>
  <conditionalFormatting sqref="A1840">
    <cfRule type="duplicateValues" dxfId="0" priority="1176"/>
  </conditionalFormatting>
  <conditionalFormatting sqref="A1841">
    <cfRule type="duplicateValues" dxfId="0" priority="3199"/>
  </conditionalFormatting>
  <conditionalFormatting sqref="A1842">
    <cfRule type="duplicateValues" dxfId="0" priority="1175"/>
  </conditionalFormatting>
  <conditionalFormatting sqref="A1843">
    <cfRule type="duplicateValues" dxfId="0" priority="3198"/>
  </conditionalFormatting>
  <conditionalFormatting sqref="A1844">
    <cfRule type="duplicateValues" dxfId="0" priority="1174"/>
  </conditionalFormatting>
  <conditionalFormatting sqref="A1845">
    <cfRule type="duplicateValues" dxfId="0" priority="3197"/>
  </conditionalFormatting>
  <conditionalFormatting sqref="A1846">
    <cfRule type="duplicateValues" dxfId="0" priority="1173"/>
  </conditionalFormatting>
  <conditionalFormatting sqref="A1847">
    <cfRule type="duplicateValues" dxfId="0" priority="3196"/>
  </conditionalFormatting>
  <conditionalFormatting sqref="A1848">
    <cfRule type="duplicateValues" dxfId="0" priority="1172"/>
  </conditionalFormatting>
  <conditionalFormatting sqref="A1849">
    <cfRule type="duplicateValues" dxfId="0" priority="3195"/>
  </conditionalFormatting>
  <conditionalFormatting sqref="A1850">
    <cfRule type="duplicateValues" dxfId="0" priority="1171"/>
  </conditionalFormatting>
  <conditionalFormatting sqref="A1851">
    <cfRule type="duplicateValues" dxfId="0" priority="3194"/>
  </conditionalFormatting>
  <conditionalFormatting sqref="A1852">
    <cfRule type="duplicateValues" dxfId="0" priority="1170"/>
  </conditionalFormatting>
  <conditionalFormatting sqref="A1853">
    <cfRule type="duplicateValues" dxfId="0" priority="3193"/>
  </conditionalFormatting>
  <conditionalFormatting sqref="A1854">
    <cfRule type="duplicateValues" dxfId="0" priority="1169"/>
  </conditionalFormatting>
  <conditionalFormatting sqref="A1855">
    <cfRule type="duplicateValues" dxfId="0" priority="3192"/>
  </conditionalFormatting>
  <conditionalFormatting sqref="A1856">
    <cfRule type="duplicateValues" dxfId="0" priority="1168"/>
  </conditionalFormatting>
  <conditionalFormatting sqref="A1857">
    <cfRule type="duplicateValues" dxfId="0" priority="3191"/>
  </conditionalFormatting>
  <conditionalFormatting sqref="A1858">
    <cfRule type="duplicateValues" dxfId="0" priority="1167"/>
  </conditionalFormatting>
  <conditionalFormatting sqref="A1859">
    <cfRule type="duplicateValues" dxfId="0" priority="3190"/>
  </conditionalFormatting>
  <conditionalFormatting sqref="A1860">
    <cfRule type="duplicateValues" dxfId="0" priority="1166"/>
  </conditionalFormatting>
  <conditionalFormatting sqref="A1861">
    <cfRule type="duplicateValues" dxfId="0" priority="3189"/>
  </conditionalFormatting>
  <conditionalFormatting sqref="A1862">
    <cfRule type="duplicateValues" dxfId="0" priority="1165"/>
  </conditionalFormatting>
  <conditionalFormatting sqref="A1863">
    <cfRule type="duplicateValues" dxfId="0" priority="3188"/>
  </conditionalFormatting>
  <conditionalFormatting sqref="A1864">
    <cfRule type="duplicateValues" dxfId="0" priority="1164"/>
  </conditionalFormatting>
  <conditionalFormatting sqref="A1865">
    <cfRule type="duplicateValues" dxfId="0" priority="3187"/>
  </conditionalFormatting>
  <conditionalFormatting sqref="A1866">
    <cfRule type="duplicateValues" dxfId="0" priority="1163"/>
  </conditionalFormatting>
  <conditionalFormatting sqref="A1867">
    <cfRule type="duplicateValues" dxfId="0" priority="3186"/>
  </conditionalFormatting>
  <conditionalFormatting sqref="A1868">
    <cfRule type="duplicateValues" dxfId="0" priority="1162"/>
  </conditionalFormatting>
  <conditionalFormatting sqref="A1869">
    <cfRule type="duplicateValues" dxfId="0" priority="3185"/>
  </conditionalFormatting>
  <conditionalFormatting sqref="A1870">
    <cfRule type="duplicateValues" dxfId="0" priority="1161"/>
  </conditionalFormatting>
  <conditionalFormatting sqref="A1871">
    <cfRule type="duplicateValues" dxfId="0" priority="3184"/>
  </conditionalFormatting>
  <conditionalFormatting sqref="A1872">
    <cfRule type="duplicateValues" dxfId="0" priority="1160"/>
  </conditionalFormatting>
  <conditionalFormatting sqref="A1873">
    <cfRule type="duplicateValues" dxfId="0" priority="3183"/>
  </conditionalFormatting>
  <conditionalFormatting sqref="A1874">
    <cfRule type="duplicateValues" dxfId="0" priority="1159"/>
  </conditionalFormatting>
  <conditionalFormatting sqref="A1875">
    <cfRule type="duplicateValues" dxfId="0" priority="3182"/>
  </conditionalFormatting>
  <conditionalFormatting sqref="A1876">
    <cfRule type="duplicateValues" dxfId="0" priority="1158"/>
  </conditionalFormatting>
  <conditionalFormatting sqref="A1877">
    <cfRule type="duplicateValues" dxfId="0" priority="3181"/>
  </conditionalFormatting>
  <conditionalFormatting sqref="A1878">
    <cfRule type="duplicateValues" dxfId="0" priority="1157"/>
  </conditionalFormatting>
  <conditionalFormatting sqref="A1879">
    <cfRule type="duplicateValues" dxfId="0" priority="3180"/>
  </conditionalFormatting>
  <conditionalFormatting sqref="A1880">
    <cfRule type="duplicateValues" dxfId="0" priority="1156"/>
  </conditionalFormatting>
  <conditionalFormatting sqref="A1881">
    <cfRule type="duplicateValues" dxfId="0" priority="3179"/>
  </conditionalFormatting>
  <conditionalFormatting sqref="A1882">
    <cfRule type="duplicateValues" dxfId="0" priority="1155"/>
  </conditionalFormatting>
  <conditionalFormatting sqref="A1883">
    <cfRule type="duplicateValues" dxfId="0" priority="3178"/>
  </conditionalFormatting>
  <conditionalFormatting sqref="A1884">
    <cfRule type="duplicateValues" dxfId="0" priority="1154"/>
  </conditionalFormatting>
  <conditionalFormatting sqref="A1885">
    <cfRule type="duplicateValues" dxfId="0" priority="3177"/>
  </conditionalFormatting>
  <conditionalFormatting sqref="A1886">
    <cfRule type="duplicateValues" dxfId="0" priority="1153"/>
  </conditionalFormatting>
  <conditionalFormatting sqref="A1887">
    <cfRule type="duplicateValues" dxfId="0" priority="3176"/>
  </conditionalFormatting>
  <conditionalFormatting sqref="A1888">
    <cfRule type="duplicateValues" dxfId="0" priority="1152"/>
  </conditionalFormatting>
  <conditionalFormatting sqref="A1889">
    <cfRule type="duplicateValues" dxfId="0" priority="3175"/>
  </conditionalFormatting>
  <conditionalFormatting sqref="A1890">
    <cfRule type="duplicateValues" dxfId="0" priority="1151"/>
  </conditionalFormatting>
  <conditionalFormatting sqref="A1891">
    <cfRule type="duplicateValues" dxfId="0" priority="3174"/>
  </conditionalFormatting>
  <conditionalFormatting sqref="A1892">
    <cfRule type="duplicateValues" dxfId="0" priority="1150"/>
  </conditionalFormatting>
  <conditionalFormatting sqref="A1893">
    <cfRule type="duplicateValues" dxfId="0" priority="3173"/>
  </conditionalFormatting>
  <conditionalFormatting sqref="A1894">
    <cfRule type="duplicateValues" dxfId="0" priority="1149"/>
  </conditionalFormatting>
  <conditionalFormatting sqref="A1895">
    <cfRule type="duplicateValues" dxfId="0" priority="3172"/>
  </conditionalFormatting>
  <conditionalFormatting sqref="A1896">
    <cfRule type="duplicateValues" dxfId="0" priority="1148"/>
  </conditionalFormatting>
  <conditionalFormatting sqref="A1897">
    <cfRule type="duplicateValues" dxfId="0" priority="3171"/>
  </conditionalFormatting>
  <conditionalFormatting sqref="A1898">
    <cfRule type="duplicateValues" dxfId="0" priority="1147"/>
  </conditionalFormatting>
  <conditionalFormatting sqref="A1899">
    <cfRule type="duplicateValues" dxfId="0" priority="3170"/>
  </conditionalFormatting>
  <conditionalFormatting sqref="A1900">
    <cfRule type="duplicateValues" dxfId="0" priority="1146"/>
  </conditionalFormatting>
  <conditionalFormatting sqref="A1901">
    <cfRule type="duplicateValues" dxfId="0" priority="3169"/>
  </conditionalFormatting>
  <conditionalFormatting sqref="A1902">
    <cfRule type="duplicateValues" dxfId="0" priority="1145"/>
  </conditionalFormatting>
  <conditionalFormatting sqref="A1903">
    <cfRule type="duplicateValues" dxfId="0" priority="3168"/>
  </conditionalFormatting>
  <conditionalFormatting sqref="A1904">
    <cfRule type="duplicateValues" dxfId="0" priority="1144"/>
  </conditionalFormatting>
  <conditionalFormatting sqref="A1905">
    <cfRule type="duplicateValues" dxfId="0" priority="3167"/>
  </conditionalFormatting>
  <conditionalFormatting sqref="A1906">
    <cfRule type="duplicateValues" dxfId="0" priority="1143"/>
  </conditionalFormatting>
  <conditionalFormatting sqref="A1907">
    <cfRule type="duplicateValues" dxfId="0" priority="3166"/>
  </conditionalFormatting>
  <conditionalFormatting sqref="A1908">
    <cfRule type="duplicateValues" dxfId="0" priority="1142"/>
  </conditionalFormatting>
  <conditionalFormatting sqref="A1909">
    <cfRule type="duplicateValues" dxfId="0" priority="3165"/>
  </conditionalFormatting>
  <conditionalFormatting sqref="A1910">
    <cfRule type="duplicateValues" dxfId="0" priority="1141"/>
  </conditionalFormatting>
  <conditionalFormatting sqref="A1911">
    <cfRule type="duplicateValues" dxfId="0" priority="3164"/>
  </conditionalFormatting>
  <conditionalFormatting sqref="A1912">
    <cfRule type="duplicateValues" dxfId="0" priority="1140"/>
  </conditionalFormatting>
  <conditionalFormatting sqref="A1913">
    <cfRule type="duplicateValues" dxfId="0" priority="3163"/>
  </conditionalFormatting>
  <conditionalFormatting sqref="A1914">
    <cfRule type="duplicateValues" dxfId="0" priority="1139"/>
  </conditionalFormatting>
  <conditionalFormatting sqref="A1915">
    <cfRule type="duplicateValues" dxfId="0" priority="3162"/>
  </conditionalFormatting>
  <conditionalFormatting sqref="A1916">
    <cfRule type="duplicateValues" dxfId="0" priority="1138"/>
  </conditionalFormatting>
  <conditionalFormatting sqref="A1917">
    <cfRule type="duplicateValues" dxfId="0" priority="3161"/>
  </conditionalFormatting>
  <conditionalFormatting sqref="A1918">
    <cfRule type="duplicateValues" dxfId="0" priority="1137"/>
  </conditionalFormatting>
  <conditionalFormatting sqref="A1919">
    <cfRule type="duplicateValues" dxfId="0" priority="3160"/>
  </conditionalFormatting>
  <conditionalFormatting sqref="A1920">
    <cfRule type="duplicateValues" dxfId="0" priority="1136"/>
  </conditionalFormatting>
  <conditionalFormatting sqref="A1921">
    <cfRule type="duplicateValues" dxfId="0" priority="3159"/>
  </conditionalFormatting>
  <conditionalFormatting sqref="A1922">
    <cfRule type="duplicateValues" dxfId="0" priority="1135"/>
  </conditionalFormatting>
  <conditionalFormatting sqref="A1923">
    <cfRule type="duplicateValues" dxfId="0" priority="3158"/>
  </conditionalFormatting>
  <conditionalFormatting sqref="A1924">
    <cfRule type="duplicateValues" dxfId="0" priority="1134"/>
  </conditionalFormatting>
  <conditionalFormatting sqref="A1925">
    <cfRule type="duplicateValues" dxfId="0" priority="3157"/>
  </conditionalFormatting>
  <conditionalFormatting sqref="A1926">
    <cfRule type="duplicateValues" dxfId="0" priority="1133"/>
  </conditionalFormatting>
  <conditionalFormatting sqref="A1927">
    <cfRule type="duplicateValues" dxfId="0" priority="3156"/>
  </conditionalFormatting>
  <conditionalFormatting sqref="A1928">
    <cfRule type="duplicateValues" dxfId="0" priority="1132"/>
  </conditionalFormatting>
  <conditionalFormatting sqref="A1929">
    <cfRule type="duplicateValues" dxfId="0" priority="3155"/>
  </conditionalFormatting>
  <conditionalFormatting sqref="A1930">
    <cfRule type="duplicateValues" dxfId="0" priority="1131"/>
  </conditionalFormatting>
  <conditionalFormatting sqref="A1931">
    <cfRule type="duplicateValues" dxfId="0" priority="3154"/>
  </conditionalFormatting>
  <conditionalFormatting sqref="A1932">
    <cfRule type="duplicateValues" dxfId="0" priority="1130"/>
  </conditionalFormatting>
  <conditionalFormatting sqref="A1933">
    <cfRule type="duplicateValues" dxfId="0" priority="3153"/>
  </conditionalFormatting>
  <conditionalFormatting sqref="A1934">
    <cfRule type="duplicateValues" dxfId="0" priority="1129"/>
  </conditionalFormatting>
  <conditionalFormatting sqref="A1935">
    <cfRule type="duplicateValues" dxfId="0" priority="3152"/>
  </conditionalFormatting>
  <conditionalFormatting sqref="A1936">
    <cfRule type="duplicateValues" dxfId="0" priority="1128"/>
  </conditionalFormatting>
  <conditionalFormatting sqref="A1937">
    <cfRule type="duplicateValues" dxfId="0" priority="3151"/>
  </conditionalFormatting>
  <conditionalFormatting sqref="A1938">
    <cfRule type="duplicateValues" dxfId="0" priority="1127"/>
  </conditionalFormatting>
  <conditionalFormatting sqref="A1939">
    <cfRule type="duplicateValues" dxfId="0" priority="3150"/>
  </conditionalFormatting>
  <conditionalFormatting sqref="A1940">
    <cfRule type="duplicateValues" dxfId="0" priority="1126"/>
  </conditionalFormatting>
  <conditionalFormatting sqref="A1941">
    <cfRule type="duplicateValues" dxfId="0" priority="3149"/>
  </conditionalFormatting>
  <conditionalFormatting sqref="A1942">
    <cfRule type="duplicateValues" dxfId="0" priority="1125"/>
  </conditionalFormatting>
  <conditionalFormatting sqref="A1943">
    <cfRule type="duplicateValues" dxfId="0" priority="3148"/>
  </conditionalFormatting>
  <conditionalFormatting sqref="A1944">
    <cfRule type="duplicateValues" dxfId="0" priority="1124"/>
  </conditionalFormatting>
  <conditionalFormatting sqref="A1945">
    <cfRule type="duplicateValues" dxfId="0" priority="3147"/>
  </conditionalFormatting>
  <conditionalFormatting sqref="A1946">
    <cfRule type="duplicateValues" dxfId="0" priority="1123"/>
  </conditionalFormatting>
  <conditionalFormatting sqref="A1947">
    <cfRule type="duplicateValues" dxfId="0" priority="3146"/>
  </conditionalFormatting>
  <conditionalFormatting sqref="A1948">
    <cfRule type="duplicateValues" dxfId="0" priority="1122"/>
  </conditionalFormatting>
  <conditionalFormatting sqref="A1949">
    <cfRule type="duplicateValues" dxfId="0" priority="3145"/>
  </conditionalFormatting>
  <conditionalFormatting sqref="A1950">
    <cfRule type="duplicateValues" dxfId="0" priority="1121"/>
  </conditionalFormatting>
  <conditionalFormatting sqref="A1951">
    <cfRule type="duplicateValues" dxfId="0" priority="3144"/>
  </conditionalFormatting>
  <conditionalFormatting sqref="A1952">
    <cfRule type="duplicateValues" dxfId="0" priority="1120"/>
  </conditionalFormatting>
  <conditionalFormatting sqref="A1953">
    <cfRule type="duplicateValues" dxfId="0" priority="3143"/>
  </conditionalFormatting>
  <conditionalFormatting sqref="A1954">
    <cfRule type="duplicateValues" dxfId="0" priority="1119"/>
  </conditionalFormatting>
  <conditionalFormatting sqref="A1955">
    <cfRule type="duplicateValues" dxfId="0" priority="3142"/>
  </conditionalFormatting>
  <conditionalFormatting sqref="A1956">
    <cfRule type="duplicateValues" dxfId="0" priority="1118"/>
  </conditionalFormatting>
  <conditionalFormatting sqref="A1957">
    <cfRule type="duplicateValues" dxfId="0" priority="3141"/>
  </conditionalFormatting>
  <conditionalFormatting sqref="A1958">
    <cfRule type="duplicateValues" dxfId="0" priority="1117"/>
  </conditionalFormatting>
  <conditionalFormatting sqref="A1959">
    <cfRule type="duplicateValues" dxfId="0" priority="3140"/>
  </conditionalFormatting>
  <conditionalFormatting sqref="A1960">
    <cfRule type="duplicateValues" dxfId="0" priority="1116"/>
  </conditionalFormatting>
  <conditionalFormatting sqref="A1961">
    <cfRule type="duplicateValues" dxfId="0" priority="3139"/>
  </conditionalFormatting>
  <conditionalFormatting sqref="A1962">
    <cfRule type="duplicateValues" dxfId="0" priority="1115"/>
  </conditionalFormatting>
  <conditionalFormatting sqref="A1963">
    <cfRule type="duplicateValues" dxfId="0" priority="3138"/>
  </conditionalFormatting>
  <conditionalFormatting sqref="A1964">
    <cfRule type="duplicateValues" dxfId="0" priority="1114"/>
  </conditionalFormatting>
  <conditionalFormatting sqref="A1965">
    <cfRule type="duplicateValues" dxfId="0" priority="3137"/>
  </conditionalFormatting>
  <conditionalFormatting sqref="A1966">
    <cfRule type="duplicateValues" dxfId="0" priority="1113"/>
  </conditionalFormatting>
  <conditionalFormatting sqref="A1967">
    <cfRule type="duplicateValues" dxfId="0" priority="3136"/>
  </conditionalFormatting>
  <conditionalFormatting sqref="A1968">
    <cfRule type="duplicateValues" dxfId="0" priority="1112"/>
  </conditionalFormatting>
  <conditionalFormatting sqref="A1969">
    <cfRule type="duplicateValues" dxfId="0" priority="3135"/>
  </conditionalFormatting>
  <conditionalFormatting sqref="A1970">
    <cfRule type="duplicateValues" dxfId="0" priority="1111"/>
  </conditionalFormatting>
  <conditionalFormatting sqref="A1971">
    <cfRule type="duplicateValues" dxfId="0" priority="3134"/>
  </conditionalFormatting>
  <conditionalFormatting sqref="A1972">
    <cfRule type="duplicateValues" dxfId="0" priority="1110"/>
  </conditionalFormatting>
  <conditionalFormatting sqref="A1973">
    <cfRule type="duplicateValues" dxfId="0" priority="3133"/>
  </conditionalFormatting>
  <conditionalFormatting sqref="A1974">
    <cfRule type="duplicateValues" dxfId="0" priority="1109"/>
  </conditionalFormatting>
  <conditionalFormatting sqref="A1975">
    <cfRule type="duplicateValues" dxfId="0" priority="3132"/>
  </conditionalFormatting>
  <conditionalFormatting sqref="A1976">
    <cfRule type="duplicateValues" dxfId="0" priority="1108"/>
  </conditionalFormatting>
  <conditionalFormatting sqref="A1977">
    <cfRule type="duplicateValues" dxfId="0" priority="3131"/>
  </conditionalFormatting>
  <conditionalFormatting sqref="A1978">
    <cfRule type="duplicateValues" dxfId="0" priority="1107"/>
  </conditionalFormatting>
  <conditionalFormatting sqref="A1979">
    <cfRule type="duplicateValues" dxfId="0" priority="3130"/>
  </conditionalFormatting>
  <conditionalFormatting sqref="A1980">
    <cfRule type="duplicateValues" dxfId="0" priority="1106"/>
  </conditionalFormatting>
  <conditionalFormatting sqref="A1981">
    <cfRule type="duplicateValues" dxfId="0" priority="3129"/>
  </conditionalFormatting>
  <conditionalFormatting sqref="A1982">
    <cfRule type="duplicateValues" dxfId="0" priority="1105"/>
  </conditionalFormatting>
  <conditionalFormatting sqref="A1983">
    <cfRule type="duplicateValues" dxfId="0" priority="3128"/>
  </conditionalFormatting>
  <conditionalFormatting sqref="A1984">
    <cfRule type="duplicateValues" dxfId="0" priority="1104"/>
  </conditionalFormatting>
  <conditionalFormatting sqref="A1985">
    <cfRule type="duplicateValues" dxfId="0" priority="3127"/>
  </conditionalFormatting>
  <conditionalFormatting sqref="A1986">
    <cfRule type="duplicateValues" dxfId="0" priority="1103"/>
  </conditionalFormatting>
  <conditionalFormatting sqref="A1987">
    <cfRule type="duplicateValues" dxfId="0" priority="3126"/>
  </conditionalFormatting>
  <conditionalFormatting sqref="A1988">
    <cfRule type="duplicateValues" dxfId="0" priority="1102"/>
  </conditionalFormatting>
  <conditionalFormatting sqref="A1989">
    <cfRule type="duplicateValues" dxfId="0" priority="3125"/>
  </conditionalFormatting>
  <conditionalFormatting sqref="A1990">
    <cfRule type="duplicateValues" dxfId="0" priority="1101"/>
  </conditionalFormatting>
  <conditionalFormatting sqref="A1991">
    <cfRule type="duplicateValues" dxfId="0" priority="3124"/>
  </conditionalFormatting>
  <conditionalFormatting sqref="A1992">
    <cfRule type="duplicateValues" dxfId="0" priority="1100"/>
  </conditionalFormatting>
  <conditionalFormatting sqref="A1993">
    <cfRule type="duplicateValues" dxfId="0" priority="3123"/>
  </conditionalFormatting>
  <conditionalFormatting sqref="A1994">
    <cfRule type="duplicateValues" dxfId="0" priority="1099"/>
  </conditionalFormatting>
  <conditionalFormatting sqref="A1995">
    <cfRule type="duplicateValues" dxfId="0" priority="3122"/>
  </conditionalFormatting>
  <conditionalFormatting sqref="A1996">
    <cfRule type="duplicateValues" dxfId="0" priority="1098"/>
  </conditionalFormatting>
  <conditionalFormatting sqref="A1997">
    <cfRule type="duplicateValues" dxfId="0" priority="3121"/>
  </conditionalFormatting>
  <conditionalFormatting sqref="A1998">
    <cfRule type="duplicateValues" dxfId="0" priority="1097"/>
  </conditionalFormatting>
  <conditionalFormatting sqref="A1999">
    <cfRule type="duplicateValues" dxfId="0" priority="3120"/>
  </conditionalFormatting>
  <conditionalFormatting sqref="A2000">
    <cfRule type="duplicateValues" dxfId="0" priority="1096"/>
  </conditionalFormatting>
  <conditionalFormatting sqref="A2001">
    <cfRule type="duplicateValues" dxfId="0" priority="3119"/>
  </conditionalFormatting>
  <conditionalFormatting sqref="A2002">
    <cfRule type="duplicateValues" dxfId="0" priority="1095"/>
  </conditionalFormatting>
  <conditionalFormatting sqref="A2003">
    <cfRule type="duplicateValues" dxfId="0" priority="3118"/>
  </conditionalFormatting>
  <conditionalFormatting sqref="A2004">
    <cfRule type="duplicateValues" dxfId="0" priority="1094"/>
  </conditionalFormatting>
  <conditionalFormatting sqref="A2005">
    <cfRule type="duplicateValues" dxfId="0" priority="3117"/>
  </conditionalFormatting>
  <conditionalFormatting sqref="A2006">
    <cfRule type="duplicateValues" dxfId="0" priority="1093"/>
  </conditionalFormatting>
  <conditionalFormatting sqref="A2007">
    <cfRule type="duplicateValues" dxfId="0" priority="3116"/>
  </conditionalFormatting>
  <conditionalFormatting sqref="A2008">
    <cfRule type="duplicateValues" dxfId="0" priority="1092"/>
  </conditionalFormatting>
  <conditionalFormatting sqref="A2009">
    <cfRule type="duplicateValues" dxfId="0" priority="3115"/>
  </conditionalFormatting>
  <conditionalFormatting sqref="A2010">
    <cfRule type="duplicateValues" dxfId="0" priority="1091"/>
  </conditionalFormatting>
  <conditionalFormatting sqref="A2011">
    <cfRule type="duplicateValues" dxfId="0" priority="3114"/>
  </conditionalFormatting>
  <conditionalFormatting sqref="A2012">
    <cfRule type="duplicateValues" dxfId="0" priority="1090"/>
  </conditionalFormatting>
  <conditionalFormatting sqref="A2013">
    <cfRule type="duplicateValues" dxfId="0" priority="3113"/>
  </conditionalFormatting>
  <conditionalFormatting sqref="A2014">
    <cfRule type="duplicateValues" dxfId="0" priority="1089"/>
  </conditionalFormatting>
  <conditionalFormatting sqref="A2015">
    <cfRule type="duplicateValues" dxfId="0" priority="3112"/>
  </conditionalFormatting>
  <conditionalFormatting sqref="A2016">
    <cfRule type="duplicateValues" dxfId="0" priority="1088"/>
  </conditionalFormatting>
  <conditionalFormatting sqref="A2017">
    <cfRule type="duplicateValues" dxfId="0" priority="3111"/>
  </conditionalFormatting>
  <conditionalFormatting sqref="A2018">
    <cfRule type="duplicateValues" dxfId="0" priority="1087"/>
  </conditionalFormatting>
  <conditionalFormatting sqref="A2019">
    <cfRule type="duplicateValues" dxfId="0" priority="3110"/>
  </conditionalFormatting>
  <conditionalFormatting sqref="A2020">
    <cfRule type="duplicateValues" dxfId="0" priority="1086"/>
  </conditionalFormatting>
  <conditionalFormatting sqref="A2021">
    <cfRule type="duplicateValues" dxfId="0" priority="3109"/>
  </conditionalFormatting>
  <conditionalFormatting sqref="A2022">
    <cfRule type="duplicateValues" dxfId="0" priority="1085"/>
  </conditionalFormatting>
  <conditionalFormatting sqref="A2023">
    <cfRule type="duplicateValues" dxfId="0" priority="3108"/>
  </conditionalFormatting>
  <conditionalFormatting sqref="A2024">
    <cfRule type="duplicateValues" dxfId="0" priority="1084"/>
  </conditionalFormatting>
  <conditionalFormatting sqref="A2025">
    <cfRule type="duplicateValues" dxfId="0" priority="3107"/>
  </conditionalFormatting>
  <conditionalFormatting sqref="A2026">
    <cfRule type="duplicateValues" dxfId="0" priority="1083"/>
  </conditionalFormatting>
  <conditionalFormatting sqref="A2027">
    <cfRule type="duplicateValues" dxfId="0" priority="3106"/>
  </conditionalFormatting>
  <conditionalFormatting sqref="A2028">
    <cfRule type="duplicateValues" dxfId="0" priority="1082"/>
  </conditionalFormatting>
  <conditionalFormatting sqref="A2029">
    <cfRule type="duplicateValues" dxfId="0" priority="3105"/>
  </conditionalFormatting>
  <conditionalFormatting sqref="A2030">
    <cfRule type="duplicateValues" dxfId="0" priority="1081"/>
  </conditionalFormatting>
  <conditionalFormatting sqref="A2031">
    <cfRule type="duplicateValues" dxfId="0" priority="3104"/>
  </conditionalFormatting>
  <conditionalFormatting sqref="A2032">
    <cfRule type="duplicateValues" dxfId="0" priority="1080"/>
  </conditionalFormatting>
  <conditionalFormatting sqref="A2033">
    <cfRule type="duplicateValues" dxfId="0" priority="3103"/>
  </conditionalFormatting>
  <conditionalFormatting sqref="A2034">
    <cfRule type="duplicateValues" dxfId="0" priority="1079"/>
  </conditionalFormatting>
  <conditionalFormatting sqref="A2035">
    <cfRule type="duplicateValues" dxfId="0" priority="3102"/>
  </conditionalFormatting>
  <conditionalFormatting sqref="A2036">
    <cfRule type="duplicateValues" dxfId="0" priority="1078"/>
  </conditionalFormatting>
  <conditionalFormatting sqref="A2037">
    <cfRule type="duplicateValues" dxfId="0" priority="3101"/>
  </conditionalFormatting>
  <conditionalFormatting sqref="A2038">
    <cfRule type="duplicateValues" dxfId="0" priority="1077"/>
  </conditionalFormatting>
  <conditionalFormatting sqref="A2039">
    <cfRule type="duplicateValues" dxfId="0" priority="3100"/>
  </conditionalFormatting>
  <conditionalFormatting sqref="A2040">
    <cfRule type="duplicateValues" dxfId="0" priority="1076"/>
  </conditionalFormatting>
  <conditionalFormatting sqref="A2041">
    <cfRule type="duplicateValues" dxfId="0" priority="3099"/>
  </conditionalFormatting>
  <conditionalFormatting sqref="A2042">
    <cfRule type="duplicateValues" dxfId="0" priority="1075"/>
  </conditionalFormatting>
  <conditionalFormatting sqref="A2043">
    <cfRule type="duplicateValues" dxfId="0" priority="3098"/>
  </conditionalFormatting>
  <conditionalFormatting sqref="A2044">
    <cfRule type="duplicateValues" dxfId="0" priority="1074"/>
  </conditionalFormatting>
  <conditionalFormatting sqref="A2045">
    <cfRule type="duplicateValues" dxfId="0" priority="3097"/>
  </conditionalFormatting>
  <conditionalFormatting sqref="A2046">
    <cfRule type="duplicateValues" dxfId="0" priority="1073"/>
  </conditionalFormatting>
  <conditionalFormatting sqref="A2047">
    <cfRule type="duplicateValues" dxfId="0" priority="3096"/>
  </conditionalFormatting>
  <conditionalFormatting sqref="A2048">
    <cfRule type="duplicateValues" dxfId="0" priority="1072"/>
  </conditionalFormatting>
  <conditionalFormatting sqref="A2049">
    <cfRule type="duplicateValues" dxfId="0" priority="3095"/>
  </conditionalFormatting>
  <conditionalFormatting sqref="A2050">
    <cfRule type="duplicateValues" dxfId="0" priority="1071"/>
  </conditionalFormatting>
  <conditionalFormatting sqref="A2051">
    <cfRule type="duplicateValues" dxfId="0" priority="3094"/>
  </conditionalFormatting>
  <conditionalFormatting sqref="A2052">
    <cfRule type="duplicateValues" dxfId="0" priority="1070"/>
  </conditionalFormatting>
  <conditionalFormatting sqref="A2053">
    <cfRule type="duplicateValues" dxfId="0" priority="3093"/>
  </conditionalFormatting>
  <conditionalFormatting sqref="A2054">
    <cfRule type="duplicateValues" dxfId="0" priority="1069"/>
  </conditionalFormatting>
  <conditionalFormatting sqref="A2055">
    <cfRule type="duplicateValues" dxfId="0" priority="3092"/>
  </conditionalFormatting>
  <conditionalFormatting sqref="A2056">
    <cfRule type="duplicateValues" dxfId="0" priority="1068"/>
  </conditionalFormatting>
  <conditionalFormatting sqref="A2057">
    <cfRule type="duplicateValues" dxfId="0" priority="3091"/>
  </conditionalFormatting>
  <conditionalFormatting sqref="A2058">
    <cfRule type="duplicateValues" dxfId="0" priority="1067"/>
  </conditionalFormatting>
  <conditionalFormatting sqref="A2059">
    <cfRule type="duplicateValues" dxfId="0" priority="3090"/>
  </conditionalFormatting>
  <conditionalFormatting sqref="A2060">
    <cfRule type="duplicateValues" dxfId="0" priority="1066"/>
  </conditionalFormatting>
  <conditionalFormatting sqref="A2061">
    <cfRule type="duplicateValues" dxfId="0" priority="3089"/>
  </conditionalFormatting>
  <conditionalFormatting sqref="A2062">
    <cfRule type="duplicateValues" dxfId="0" priority="1065"/>
  </conditionalFormatting>
  <conditionalFormatting sqref="A2063">
    <cfRule type="duplicateValues" dxfId="0" priority="3088"/>
  </conditionalFormatting>
  <conditionalFormatting sqref="A2064">
    <cfRule type="duplicateValues" dxfId="0" priority="1064"/>
  </conditionalFormatting>
  <conditionalFormatting sqref="A2065">
    <cfRule type="duplicateValues" dxfId="0" priority="3087"/>
  </conditionalFormatting>
  <conditionalFormatting sqref="A2066">
    <cfRule type="duplicateValues" dxfId="0" priority="1063"/>
  </conditionalFormatting>
  <conditionalFormatting sqref="A2067">
    <cfRule type="duplicateValues" dxfId="0" priority="3086"/>
  </conditionalFormatting>
  <conditionalFormatting sqref="A2068">
    <cfRule type="duplicateValues" dxfId="0" priority="1062"/>
  </conditionalFormatting>
  <conditionalFormatting sqref="A2069">
    <cfRule type="duplicateValues" dxfId="0" priority="3085"/>
  </conditionalFormatting>
  <conditionalFormatting sqref="A2070">
    <cfRule type="duplicateValues" dxfId="0" priority="1061"/>
  </conditionalFormatting>
  <conditionalFormatting sqref="A2071">
    <cfRule type="duplicateValues" dxfId="0" priority="3084"/>
  </conditionalFormatting>
  <conditionalFormatting sqref="A2072">
    <cfRule type="duplicateValues" dxfId="0" priority="1060"/>
  </conditionalFormatting>
  <conditionalFormatting sqref="A2073">
    <cfRule type="duplicateValues" dxfId="0" priority="3083"/>
  </conditionalFormatting>
  <conditionalFormatting sqref="A2074">
    <cfRule type="duplicateValues" dxfId="0" priority="1059"/>
  </conditionalFormatting>
  <conditionalFormatting sqref="A2075">
    <cfRule type="duplicateValues" dxfId="0" priority="3082"/>
  </conditionalFormatting>
  <conditionalFormatting sqref="A2076">
    <cfRule type="duplicateValues" dxfId="0" priority="1058"/>
  </conditionalFormatting>
  <conditionalFormatting sqref="A2077">
    <cfRule type="duplicateValues" dxfId="0" priority="3081"/>
  </conditionalFormatting>
  <conditionalFormatting sqref="A2078">
    <cfRule type="duplicateValues" dxfId="0" priority="1057"/>
  </conditionalFormatting>
  <conditionalFormatting sqref="A2079">
    <cfRule type="duplicateValues" dxfId="0" priority="3080"/>
  </conditionalFormatting>
  <conditionalFormatting sqref="A2080">
    <cfRule type="duplicateValues" dxfId="0" priority="1056"/>
  </conditionalFormatting>
  <conditionalFormatting sqref="A2081">
    <cfRule type="duplicateValues" dxfId="0" priority="3079"/>
  </conditionalFormatting>
  <conditionalFormatting sqref="A2082">
    <cfRule type="duplicateValues" dxfId="0" priority="1055"/>
  </conditionalFormatting>
  <conditionalFormatting sqref="A2083">
    <cfRule type="duplicateValues" dxfId="0" priority="3078"/>
  </conditionalFormatting>
  <conditionalFormatting sqref="A2084">
    <cfRule type="duplicateValues" dxfId="0" priority="1054"/>
  </conditionalFormatting>
  <conditionalFormatting sqref="A2085">
    <cfRule type="duplicateValues" dxfId="0" priority="3077"/>
  </conditionalFormatting>
  <conditionalFormatting sqref="A2086">
    <cfRule type="duplicateValues" dxfId="0" priority="1053"/>
  </conditionalFormatting>
  <conditionalFormatting sqref="A2087">
    <cfRule type="duplicateValues" dxfId="0" priority="3076"/>
  </conditionalFormatting>
  <conditionalFormatting sqref="A2088">
    <cfRule type="duplicateValues" dxfId="0" priority="1052"/>
  </conditionalFormatting>
  <conditionalFormatting sqref="A2089">
    <cfRule type="duplicateValues" dxfId="0" priority="3075"/>
  </conditionalFormatting>
  <conditionalFormatting sqref="A2090">
    <cfRule type="duplicateValues" dxfId="0" priority="1051"/>
  </conditionalFormatting>
  <conditionalFormatting sqref="A2091">
    <cfRule type="duplicateValues" dxfId="0" priority="3074"/>
  </conditionalFormatting>
  <conditionalFormatting sqref="A2092">
    <cfRule type="duplicateValues" dxfId="0" priority="1050"/>
  </conditionalFormatting>
  <conditionalFormatting sqref="A2093">
    <cfRule type="duplicateValues" dxfId="0" priority="3073"/>
  </conditionalFormatting>
  <conditionalFormatting sqref="A2094">
    <cfRule type="duplicateValues" dxfId="0" priority="1049"/>
  </conditionalFormatting>
  <conditionalFormatting sqref="A2095">
    <cfRule type="duplicateValues" dxfId="0" priority="3072"/>
  </conditionalFormatting>
  <conditionalFormatting sqref="A2096">
    <cfRule type="duplicateValues" dxfId="0" priority="1048"/>
  </conditionalFormatting>
  <conditionalFormatting sqref="A2097">
    <cfRule type="duplicateValues" dxfId="0" priority="3071"/>
  </conditionalFormatting>
  <conditionalFormatting sqref="A2098">
    <cfRule type="duplicateValues" dxfId="0" priority="1047"/>
  </conditionalFormatting>
  <conditionalFormatting sqref="A2099">
    <cfRule type="duplicateValues" dxfId="0" priority="3070"/>
  </conditionalFormatting>
  <conditionalFormatting sqref="A2100">
    <cfRule type="duplicateValues" dxfId="0" priority="1046"/>
  </conditionalFormatting>
  <conditionalFormatting sqref="A2101">
    <cfRule type="duplicateValues" dxfId="0" priority="3069"/>
  </conditionalFormatting>
  <conditionalFormatting sqref="A2102">
    <cfRule type="duplicateValues" dxfId="0" priority="1045"/>
  </conditionalFormatting>
  <conditionalFormatting sqref="A2103">
    <cfRule type="duplicateValues" dxfId="0" priority="3068"/>
  </conditionalFormatting>
  <conditionalFormatting sqref="A2104">
    <cfRule type="duplicateValues" dxfId="0" priority="1044"/>
  </conditionalFormatting>
  <conditionalFormatting sqref="A2105">
    <cfRule type="duplicateValues" dxfId="0" priority="3067"/>
  </conditionalFormatting>
  <conditionalFormatting sqref="A2106">
    <cfRule type="duplicateValues" dxfId="0" priority="1043"/>
  </conditionalFormatting>
  <conditionalFormatting sqref="A2107">
    <cfRule type="duplicateValues" dxfId="0" priority="3066"/>
  </conditionalFormatting>
  <conditionalFormatting sqref="A2108">
    <cfRule type="duplicateValues" dxfId="0" priority="1042"/>
  </conditionalFormatting>
  <conditionalFormatting sqref="A2109">
    <cfRule type="duplicateValues" dxfId="0" priority="3065"/>
  </conditionalFormatting>
  <conditionalFormatting sqref="A2110">
    <cfRule type="duplicateValues" dxfId="0" priority="1041"/>
  </conditionalFormatting>
  <conditionalFormatting sqref="A2111">
    <cfRule type="duplicateValues" dxfId="0" priority="3064"/>
  </conditionalFormatting>
  <conditionalFormatting sqref="A2112">
    <cfRule type="duplicateValues" dxfId="0" priority="1040"/>
  </conditionalFormatting>
  <conditionalFormatting sqref="A2113">
    <cfRule type="duplicateValues" dxfId="0" priority="3063"/>
  </conditionalFormatting>
  <conditionalFormatting sqref="A2114">
    <cfRule type="duplicateValues" dxfId="0" priority="1039"/>
  </conditionalFormatting>
  <conditionalFormatting sqref="A2115">
    <cfRule type="duplicateValues" dxfId="0" priority="3062"/>
  </conditionalFormatting>
  <conditionalFormatting sqref="A2116">
    <cfRule type="duplicateValues" dxfId="0" priority="1038"/>
  </conditionalFormatting>
  <conditionalFormatting sqref="A2117">
    <cfRule type="duplicateValues" dxfId="0" priority="3061"/>
  </conditionalFormatting>
  <conditionalFormatting sqref="A2118">
    <cfRule type="duplicateValues" dxfId="0" priority="1037"/>
  </conditionalFormatting>
  <conditionalFormatting sqref="A2119">
    <cfRule type="duplicateValues" dxfId="0" priority="3060"/>
  </conditionalFormatting>
  <conditionalFormatting sqref="A2120">
    <cfRule type="duplicateValues" dxfId="0" priority="1036"/>
  </conditionalFormatting>
  <conditionalFormatting sqref="A2121">
    <cfRule type="duplicateValues" dxfId="0" priority="3059"/>
  </conditionalFormatting>
  <conditionalFormatting sqref="A2122">
    <cfRule type="duplicateValues" dxfId="0" priority="1035"/>
  </conditionalFormatting>
  <conditionalFormatting sqref="A2123">
    <cfRule type="duplicateValues" dxfId="0" priority="3058"/>
  </conditionalFormatting>
  <conditionalFormatting sqref="A2124">
    <cfRule type="duplicateValues" dxfId="0" priority="1034"/>
  </conditionalFormatting>
  <conditionalFormatting sqref="A2125">
    <cfRule type="duplicateValues" dxfId="0" priority="3057"/>
  </conditionalFormatting>
  <conditionalFormatting sqref="A2126">
    <cfRule type="duplicateValues" dxfId="0" priority="1033"/>
  </conditionalFormatting>
  <conditionalFormatting sqref="A2127">
    <cfRule type="duplicateValues" dxfId="0" priority="3056"/>
  </conditionalFormatting>
  <conditionalFormatting sqref="A2128">
    <cfRule type="duplicateValues" dxfId="0" priority="1032"/>
  </conditionalFormatting>
  <conditionalFormatting sqref="A2129">
    <cfRule type="duplicateValues" dxfId="0" priority="3055"/>
  </conditionalFormatting>
  <conditionalFormatting sqref="A2130">
    <cfRule type="duplicateValues" dxfId="0" priority="1031"/>
  </conditionalFormatting>
  <conditionalFormatting sqref="A2131">
    <cfRule type="duplicateValues" dxfId="0" priority="3054"/>
  </conditionalFormatting>
  <conditionalFormatting sqref="A2132">
    <cfRule type="duplicateValues" dxfId="0" priority="1030"/>
  </conditionalFormatting>
  <conditionalFormatting sqref="A2133">
    <cfRule type="duplicateValues" dxfId="0" priority="3053"/>
  </conditionalFormatting>
  <conditionalFormatting sqref="A2134">
    <cfRule type="duplicateValues" dxfId="0" priority="1029"/>
  </conditionalFormatting>
  <conditionalFormatting sqref="A2135">
    <cfRule type="duplicateValues" dxfId="0" priority="3052"/>
  </conditionalFormatting>
  <conditionalFormatting sqref="A2136">
    <cfRule type="duplicateValues" dxfId="0" priority="1028"/>
  </conditionalFormatting>
  <conditionalFormatting sqref="A2137">
    <cfRule type="duplicateValues" dxfId="0" priority="3051"/>
  </conditionalFormatting>
  <conditionalFormatting sqref="A2138">
    <cfRule type="duplicateValues" dxfId="0" priority="1027"/>
  </conditionalFormatting>
  <conditionalFormatting sqref="A2139">
    <cfRule type="duplicateValues" dxfId="0" priority="3050"/>
  </conditionalFormatting>
  <conditionalFormatting sqref="A2140">
    <cfRule type="duplicateValues" dxfId="0" priority="1026"/>
  </conditionalFormatting>
  <conditionalFormatting sqref="A2141">
    <cfRule type="duplicateValues" dxfId="0" priority="3049"/>
  </conditionalFormatting>
  <conditionalFormatting sqref="A2142">
    <cfRule type="duplicateValues" dxfId="0" priority="1025"/>
  </conditionalFormatting>
  <conditionalFormatting sqref="A2143">
    <cfRule type="duplicateValues" dxfId="0" priority="3048"/>
  </conditionalFormatting>
  <conditionalFormatting sqref="A2144">
    <cfRule type="duplicateValues" dxfId="0" priority="1024"/>
  </conditionalFormatting>
  <conditionalFormatting sqref="A2145">
    <cfRule type="duplicateValues" dxfId="0" priority="3047"/>
  </conditionalFormatting>
  <conditionalFormatting sqref="A2146">
    <cfRule type="duplicateValues" dxfId="0" priority="1023"/>
  </conditionalFormatting>
  <conditionalFormatting sqref="A2147">
    <cfRule type="duplicateValues" dxfId="0" priority="3046"/>
  </conditionalFormatting>
  <conditionalFormatting sqref="A2148">
    <cfRule type="duplicateValues" dxfId="0" priority="1022"/>
  </conditionalFormatting>
  <conditionalFormatting sqref="A2149">
    <cfRule type="duplicateValues" dxfId="0" priority="3045"/>
  </conditionalFormatting>
  <conditionalFormatting sqref="A2150">
    <cfRule type="duplicateValues" dxfId="0" priority="1021"/>
  </conditionalFormatting>
  <conditionalFormatting sqref="A2151">
    <cfRule type="duplicateValues" dxfId="0" priority="3044"/>
  </conditionalFormatting>
  <conditionalFormatting sqref="A2152">
    <cfRule type="duplicateValues" dxfId="0" priority="1020"/>
  </conditionalFormatting>
  <conditionalFormatting sqref="A2153">
    <cfRule type="duplicateValues" dxfId="0" priority="3043"/>
  </conditionalFormatting>
  <conditionalFormatting sqref="A2154">
    <cfRule type="duplicateValues" dxfId="0" priority="1019"/>
  </conditionalFormatting>
  <conditionalFormatting sqref="A2155">
    <cfRule type="duplicateValues" dxfId="0" priority="3042"/>
  </conditionalFormatting>
  <conditionalFormatting sqref="A2156">
    <cfRule type="duplicateValues" dxfId="0" priority="1018"/>
  </conditionalFormatting>
  <conditionalFormatting sqref="A2157">
    <cfRule type="duplicateValues" dxfId="0" priority="3041"/>
  </conditionalFormatting>
  <conditionalFormatting sqref="A2158">
    <cfRule type="duplicateValues" dxfId="0" priority="1017"/>
  </conditionalFormatting>
  <conditionalFormatting sqref="A2159">
    <cfRule type="duplicateValues" dxfId="0" priority="3040"/>
  </conditionalFormatting>
  <conditionalFormatting sqref="A2160">
    <cfRule type="duplicateValues" dxfId="0" priority="1016"/>
  </conditionalFormatting>
  <conditionalFormatting sqref="A2161">
    <cfRule type="duplicateValues" dxfId="0" priority="3039"/>
  </conditionalFormatting>
  <conditionalFormatting sqref="A2162">
    <cfRule type="duplicateValues" dxfId="0" priority="1015"/>
  </conditionalFormatting>
  <conditionalFormatting sqref="A2163">
    <cfRule type="duplicateValues" dxfId="0" priority="3038"/>
  </conditionalFormatting>
  <conditionalFormatting sqref="A2164">
    <cfRule type="duplicateValues" dxfId="0" priority="1014"/>
  </conditionalFormatting>
  <conditionalFormatting sqref="A2165">
    <cfRule type="duplicateValues" dxfId="0" priority="3037"/>
  </conditionalFormatting>
  <conditionalFormatting sqref="A2166">
    <cfRule type="duplicateValues" dxfId="0" priority="1013"/>
  </conditionalFormatting>
  <conditionalFormatting sqref="A2167">
    <cfRule type="duplicateValues" dxfId="0" priority="3036"/>
  </conditionalFormatting>
  <conditionalFormatting sqref="A2168">
    <cfRule type="duplicateValues" dxfId="0" priority="1012"/>
  </conditionalFormatting>
  <conditionalFormatting sqref="A2169">
    <cfRule type="duplicateValues" dxfId="0" priority="3035"/>
  </conditionalFormatting>
  <conditionalFormatting sqref="A2170">
    <cfRule type="duplicateValues" dxfId="0" priority="1011"/>
  </conditionalFormatting>
  <conditionalFormatting sqref="A2171">
    <cfRule type="duplicateValues" dxfId="0" priority="3034"/>
  </conditionalFormatting>
  <conditionalFormatting sqref="A2172">
    <cfRule type="duplicateValues" dxfId="0" priority="1010"/>
  </conditionalFormatting>
  <conditionalFormatting sqref="A2173">
    <cfRule type="duplicateValues" dxfId="0" priority="3033"/>
  </conditionalFormatting>
  <conditionalFormatting sqref="A2174">
    <cfRule type="duplicateValues" dxfId="0" priority="1009"/>
  </conditionalFormatting>
  <conditionalFormatting sqref="A2175">
    <cfRule type="duplicateValues" dxfId="0" priority="3032"/>
  </conditionalFormatting>
  <conditionalFormatting sqref="A2176">
    <cfRule type="duplicateValues" dxfId="0" priority="1008"/>
  </conditionalFormatting>
  <conditionalFormatting sqref="A2177">
    <cfRule type="duplicateValues" dxfId="0" priority="3031"/>
  </conditionalFormatting>
  <conditionalFormatting sqref="A2178">
    <cfRule type="duplicateValues" dxfId="0" priority="1007"/>
  </conditionalFormatting>
  <conditionalFormatting sqref="A2179">
    <cfRule type="duplicateValues" dxfId="0" priority="3030"/>
  </conditionalFormatting>
  <conditionalFormatting sqref="A2180">
    <cfRule type="duplicateValues" dxfId="0" priority="1006"/>
  </conditionalFormatting>
  <conditionalFormatting sqref="A2181">
    <cfRule type="duplicateValues" dxfId="0" priority="3029"/>
  </conditionalFormatting>
  <conditionalFormatting sqref="A2182">
    <cfRule type="duplicateValues" dxfId="0" priority="1005"/>
  </conditionalFormatting>
  <conditionalFormatting sqref="A2183">
    <cfRule type="duplicateValues" dxfId="0" priority="3028"/>
  </conditionalFormatting>
  <conditionalFormatting sqref="A2184">
    <cfRule type="duplicateValues" dxfId="0" priority="1004"/>
  </conditionalFormatting>
  <conditionalFormatting sqref="A2185">
    <cfRule type="duplicateValues" dxfId="0" priority="3027"/>
  </conditionalFormatting>
  <conditionalFormatting sqref="A2186">
    <cfRule type="duplicateValues" dxfId="0" priority="1003"/>
  </conditionalFormatting>
  <conditionalFormatting sqref="A2187">
    <cfRule type="duplicateValues" dxfId="0" priority="3026"/>
  </conditionalFormatting>
  <conditionalFormatting sqref="A2188">
    <cfRule type="duplicateValues" dxfId="0" priority="1002"/>
  </conditionalFormatting>
  <conditionalFormatting sqref="A2189">
    <cfRule type="duplicateValues" dxfId="0" priority="3025"/>
  </conditionalFormatting>
  <conditionalFormatting sqref="A2190">
    <cfRule type="duplicateValues" dxfId="0" priority="1001"/>
  </conditionalFormatting>
  <conditionalFormatting sqref="A2191">
    <cfRule type="duplicateValues" dxfId="0" priority="3024"/>
  </conditionalFormatting>
  <conditionalFormatting sqref="A2192">
    <cfRule type="duplicateValues" dxfId="0" priority="1000"/>
  </conditionalFormatting>
  <conditionalFormatting sqref="A2193">
    <cfRule type="duplicateValues" dxfId="0" priority="3023"/>
  </conditionalFormatting>
  <conditionalFormatting sqref="A2194">
    <cfRule type="duplicateValues" dxfId="0" priority="999"/>
  </conditionalFormatting>
  <conditionalFormatting sqref="A2195">
    <cfRule type="duplicateValues" dxfId="0" priority="3022"/>
  </conditionalFormatting>
  <conditionalFormatting sqref="A2196">
    <cfRule type="duplicateValues" dxfId="0" priority="998"/>
  </conditionalFormatting>
  <conditionalFormatting sqref="A2197">
    <cfRule type="duplicateValues" dxfId="0" priority="3021"/>
  </conditionalFormatting>
  <conditionalFormatting sqref="A2198">
    <cfRule type="duplicateValues" dxfId="0" priority="997"/>
  </conditionalFormatting>
  <conditionalFormatting sqref="A2199">
    <cfRule type="duplicateValues" dxfId="0" priority="3020"/>
  </conditionalFormatting>
  <conditionalFormatting sqref="A2200">
    <cfRule type="duplicateValues" dxfId="0" priority="996"/>
  </conditionalFormatting>
  <conditionalFormatting sqref="A2201">
    <cfRule type="duplicateValues" dxfId="0" priority="3019"/>
  </conditionalFormatting>
  <conditionalFormatting sqref="A2202">
    <cfRule type="duplicateValues" dxfId="0" priority="995"/>
  </conditionalFormatting>
  <conditionalFormatting sqref="A2203">
    <cfRule type="duplicateValues" dxfId="0" priority="3018"/>
  </conditionalFormatting>
  <conditionalFormatting sqref="A2204">
    <cfRule type="duplicateValues" dxfId="0" priority="994"/>
  </conditionalFormatting>
  <conditionalFormatting sqref="A2205">
    <cfRule type="duplicateValues" dxfId="0" priority="3017"/>
  </conditionalFormatting>
  <conditionalFormatting sqref="A2206">
    <cfRule type="duplicateValues" dxfId="0" priority="993"/>
  </conditionalFormatting>
  <conditionalFormatting sqref="A2207">
    <cfRule type="duplicateValues" dxfId="0" priority="3016"/>
  </conditionalFormatting>
  <conditionalFormatting sqref="A2208">
    <cfRule type="duplicateValues" dxfId="0" priority="992"/>
  </conditionalFormatting>
  <conditionalFormatting sqref="A2209">
    <cfRule type="duplicateValues" dxfId="0" priority="3015"/>
  </conditionalFormatting>
  <conditionalFormatting sqref="A2210">
    <cfRule type="duplicateValues" dxfId="0" priority="991"/>
  </conditionalFormatting>
  <conditionalFormatting sqref="A2211">
    <cfRule type="duplicateValues" dxfId="0" priority="3014"/>
  </conditionalFormatting>
  <conditionalFormatting sqref="A2212">
    <cfRule type="duplicateValues" dxfId="0" priority="990"/>
  </conditionalFormatting>
  <conditionalFormatting sqref="A2213">
    <cfRule type="duplicateValues" dxfId="0" priority="3013"/>
  </conditionalFormatting>
  <conditionalFormatting sqref="A2214">
    <cfRule type="duplicateValues" dxfId="0" priority="989"/>
  </conditionalFormatting>
  <conditionalFormatting sqref="A2215">
    <cfRule type="duplicateValues" dxfId="0" priority="3012"/>
  </conditionalFormatting>
  <conditionalFormatting sqref="A2216">
    <cfRule type="duplicateValues" dxfId="0" priority="988"/>
  </conditionalFormatting>
  <conditionalFormatting sqref="A2217">
    <cfRule type="duplicateValues" dxfId="0" priority="3011"/>
  </conditionalFormatting>
  <conditionalFormatting sqref="A2218">
    <cfRule type="duplicateValues" dxfId="0" priority="987"/>
  </conditionalFormatting>
  <conditionalFormatting sqref="A2219">
    <cfRule type="duplicateValues" dxfId="0" priority="3010"/>
  </conditionalFormatting>
  <conditionalFormatting sqref="A2220">
    <cfRule type="duplicateValues" dxfId="0" priority="986"/>
  </conditionalFormatting>
  <conditionalFormatting sqref="A2221">
    <cfRule type="duplicateValues" dxfId="0" priority="3009"/>
  </conditionalFormatting>
  <conditionalFormatting sqref="A2222">
    <cfRule type="duplicateValues" dxfId="0" priority="985"/>
  </conditionalFormatting>
  <conditionalFormatting sqref="A2223">
    <cfRule type="duplicateValues" dxfId="0" priority="3008"/>
  </conditionalFormatting>
  <conditionalFormatting sqref="A2224">
    <cfRule type="duplicateValues" dxfId="0" priority="984"/>
  </conditionalFormatting>
  <conditionalFormatting sqref="A2225">
    <cfRule type="duplicateValues" dxfId="0" priority="3007"/>
  </conditionalFormatting>
  <conditionalFormatting sqref="A2226">
    <cfRule type="duplicateValues" dxfId="0" priority="983"/>
  </conditionalFormatting>
  <conditionalFormatting sqref="A2227">
    <cfRule type="duplicateValues" dxfId="0" priority="3006"/>
  </conditionalFormatting>
  <conditionalFormatting sqref="A2228">
    <cfRule type="duplicateValues" dxfId="0" priority="982"/>
  </conditionalFormatting>
  <conditionalFormatting sqref="A2229">
    <cfRule type="duplicateValues" dxfId="0" priority="3005"/>
  </conditionalFormatting>
  <conditionalFormatting sqref="A2230">
    <cfRule type="duplicateValues" dxfId="0" priority="981"/>
  </conditionalFormatting>
  <conditionalFormatting sqref="A2231">
    <cfRule type="duplicateValues" dxfId="0" priority="3004"/>
  </conditionalFormatting>
  <conditionalFormatting sqref="A2232">
    <cfRule type="duplicateValues" dxfId="0" priority="980"/>
  </conditionalFormatting>
  <conditionalFormatting sqref="A2233">
    <cfRule type="duplicateValues" dxfId="0" priority="3003"/>
  </conditionalFormatting>
  <conditionalFormatting sqref="A2234">
    <cfRule type="duplicateValues" dxfId="0" priority="979"/>
  </conditionalFormatting>
  <conditionalFormatting sqref="A2235">
    <cfRule type="duplicateValues" dxfId="0" priority="3002"/>
  </conditionalFormatting>
  <conditionalFormatting sqref="A2236">
    <cfRule type="duplicateValues" dxfId="0" priority="978"/>
  </conditionalFormatting>
  <conditionalFormatting sqref="A2237">
    <cfRule type="duplicateValues" dxfId="0" priority="3001"/>
  </conditionalFormatting>
  <conditionalFormatting sqref="A2238">
    <cfRule type="duplicateValues" dxfId="0" priority="977"/>
  </conditionalFormatting>
  <conditionalFormatting sqref="A2239">
    <cfRule type="duplicateValues" dxfId="0" priority="3000"/>
  </conditionalFormatting>
  <conditionalFormatting sqref="A2240">
    <cfRule type="duplicateValues" dxfId="0" priority="976"/>
  </conditionalFormatting>
  <conditionalFormatting sqref="A2241">
    <cfRule type="duplicateValues" dxfId="0" priority="2999"/>
  </conditionalFormatting>
  <conditionalFormatting sqref="A2242">
    <cfRule type="duplicateValues" dxfId="0" priority="975"/>
  </conditionalFormatting>
  <conditionalFormatting sqref="A2243">
    <cfRule type="duplicateValues" dxfId="0" priority="2998"/>
  </conditionalFormatting>
  <conditionalFormatting sqref="A2244">
    <cfRule type="duplicateValues" dxfId="0" priority="974"/>
  </conditionalFormatting>
  <conditionalFormatting sqref="A2245">
    <cfRule type="duplicateValues" dxfId="0" priority="2997"/>
  </conditionalFormatting>
  <conditionalFormatting sqref="A2246">
    <cfRule type="duplicateValues" dxfId="0" priority="973"/>
  </conditionalFormatting>
  <conditionalFormatting sqref="A2247">
    <cfRule type="duplicateValues" dxfId="0" priority="2996"/>
  </conditionalFormatting>
  <conditionalFormatting sqref="A2248">
    <cfRule type="duplicateValues" dxfId="0" priority="972"/>
  </conditionalFormatting>
  <conditionalFormatting sqref="A2249">
    <cfRule type="duplicateValues" dxfId="0" priority="2995"/>
  </conditionalFormatting>
  <conditionalFormatting sqref="A2250">
    <cfRule type="duplicateValues" dxfId="0" priority="971"/>
  </conditionalFormatting>
  <conditionalFormatting sqref="A2251">
    <cfRule type="duplicateValues" dxfId="0" priority="2994"/>
  </conditionalFormatting>
  <conditionalFormatting sqref="A2252">
    <cfRule type="duplicateValues" dxfId="0" priority="970"/>
  </conditionalFormatting>
  <conditionalFormatting sqref="A2253">
    <cfRule type="duplicateValues" dxfId="0" priority="2993"/>
  </conditionalFormatting>
  <conditionalFormatting sqref="A2254">
    <cfRule type="duplicateValues" dxfId="0" priority="969"/>
  </conditionalFormatting>
  <conditionalFormatting sqref="A2255">
    <cfRule type="duplicateValues" dxfId="0" priority="2992"/>
  </conditionalFormatting>
  <conditionalFormatting sqref="A2256">
    <cfRule type="duplicateValues" dxfId="0" priority="968"/>
  </conditionalFormatting>
  <conditionalFormatting sqref="A2257">
    <cfRule type="duplicateValues" dxfId="0" priority="2991"/>
  </conditionalFormatting>
  <conditionalFormatting sqref="A2258">
    <cfRule type="duplicateValues" dxfId="0" priority="967"/>
  </conditionalFormatting>
  <conditionalFormatting sqref="A2259">
    <cfRule type="duplicateValues" dxfId="0" priority="2990"/>
  </conditionalFormatting>
  <conditionalFormatting sqref="A2260">
    <cfRule type="duplicateValues" dxfId="0" priority="966"/>
  </conditionalFormatting>
  <conditionalFormatting sqref="A2261">
    <cfRule type="duplicateValues" dxfId="0" priority="2989"/>
  </conditionalFormatting>
  <conditionalFormatting sqref="A2262">
    <cfRule type="duplicateValues" dxfId="0" priority="965"/>
  </conditionalFormatting>
  <conditionalFormatting sqref="A2263">
    <cfRule type="duplicateValues" dxfId="0" priority="2988"/>
  </conditionalFormatting>
  <conditionalFormatting sqref="A2264">
    <cfRule type="duplicateValues" dxfId="0" priority="964"/>
  </conditionalFormatting>
  <conditionalFormatting sqref="A2265">
    <cfRule type="duplicateValues" dxfId="0" priority="2987"/>
  </conditionalFormatting>
  <conditionalFormatting sqref="A2266">
    <cfRule type="duplicateValues" dxfId="0" priority="963"/>
  </conditionalFormatting>
  <conditionalFormatting sqref="A2267">
    <cfRule type="duplicateValues" dxfId="0" priority="2986"/>
  </conditionalFormatting>
  <conditionalFormatting sqref="A2268">
    <cfRule type="duplicateValues" dxfId="0" priority="962"/>
  </conditionalFormatting>
  <conditionalFormatting sqref="A2269">
    <cfRule type="duplicateValues" dxfId="0" priority="2985"/>
  </conditionalFormatting>
  <conditionalFormatting sqref="A2270">
    <cfRule type="duplicateValues" dxfId="0" priority="961"/>
  </conditionalFormatting>
  <conditionalFormatting sqref="A2271">
    <cfRule type="duplicateValues" dxfId="0" priority="2984"/>
  </conditionalFormatting>
  <conditionalFormatting sqref="A2272">
    <cfRule type="duplicateValues" dxfId="0" priority="960"/>
  </conditionalFormatting>
  <conditionalFormatting sqref="A2273">
    <cfRule type="duplicateValues" dxfId="0" priority="2983"/>
  </conditionalFormatting>
  <conditionalFormatting sqref="A2274">
    <cfRule type="duplicateValues" dxfId="0" priority="959"/>
  </conditionalFormatting>
  <conditionalFormatting sqref="A2275">
    <cfRule type="duplicateValues" dxfId="0" priority="2982"/>
  </conditionalFormatting>
  <conditionalFormatting sqref="A2276">
    <cfRule type="duplicateValues" dxfId="0" priority="958"/>
  </conditionalFormatting>
  <conditionalFormatting sqref="A2277">
    <cfRule type="duplicateValues" dxfId="0" priority="2981"/>
  </conditionalFormatting>
  <conditionalFormatting sqref="A2278">
    <cfRule type="duplicateValues" dxfId="0" priority="957"/>
  </conditionalFormatting>
  <conditionalFormatting sqref="A2279">
    <cfRule type="duplicateValues" dxfId="0" priority="2980"/>
  </conditionalFormatting>
  <conditionalFormatting sqref="A2280">
    <cfRule type="duplicateValues" dxfId="0" priority="956"/>
  </conditionalFormatting>
  <conditionalFormatting sqref="A2281">
    <cfRule type="duplicateValues" dxfId="0" priority="2979"/>
  </conditionalFormatting>
  <conditionalFormatting sqref="A2282">
    <cfRule type="duplicateValues" dxfId="0" priority="955"/>
  </conditionalFormatting>
  <conditionalFormatting sqref="A2283">
    <cfRule type="duplicateValues" dxfId="0" priority="2978"/>
  </conditionalFormatting>
  <conditionalFormatting sqref="A2284">
    <cfRule type="duplicateValues" dxfId="0" priority="954"/>
  </conditionalFormatting>
  <conditionalFormatting sqref="A2285">
    <cfRule type="duplicateValues" dxfId="0" priority="2977"/>
  </conditionalFormatting>
  <conditionalFormatting sqref="A2286">
    <cfRule type="duplicateValues" dxfId="0" priority="953"/>
  </conditionalFormatting>
  <conditionalFormatting sqref="A2287">
    <cfRule type="duplicateValues" dxfId="0" priority="2976"/>
  </conditionalFormatting>
  <conditionalFormatting sqref="A2288">
    <cfRule type="duplicateValues" dxfId="0" priority="952"/>
  </conditionalFormatting>
  <conditionalFormatting sqref="A2289">
    <cfRule type="duplicateValues" dxfId="0" priority="2975"/>
  </conditionalFormatting>
  <conditionalFormatting sqref="A2290">
    <cfRule type="duplicateValues" dxfId="0" priority="951"/>
  </conditionalFormatting>
  <conditionalFormatting sqref="A2291">
    <cfRule type="duplicateValues" dxfId="0" priority="2974"/>
  </conditionalFormatting>
  <conditionalFormatting sqref="A2292">
    <cfRule type="duplicateValues" dxfId="0" priority="950"/>
  </conditionalFormatting>
  <conditionalFormatting sqref="A2293">
    <cfRule type="duplicateValues" dxfId="0" priority="2973"/>
  </conditionalFormatting>
  <conditionalFormatting sqref="A2294">
    <cfRule type="duplicateValues" dxfId="0" priority="949"/>
  </conditionalFormatting>
  <conditionalFormatting sqref="A2295">
    <cfRule type="duplicateValues" dxfId="0" priority="2972"/>
  </conditionalFormatting>
  <conditionalFormatting sqref="A2296">
    <cfRule type="duplicateValues" dxfId="0" priority="948"/>
  </conditionalFormatting>
  <conditionalFormatting sqref="A2297">
    <cfRule type="duplicateValues" dxfId="0" priority="2971"/>
  </conditionalFormatting>
  <conditionalFormatting sqref="A2298">
    <cfRule type="duplicateValues" dxfId="0" priority="947"/>
  </conditionalFormatting>
  <conditionalFormatting sqref="A2299">
    <cfRule type="duplicateValues" dxfId="0" priority="2970"/>
  </conditionalFormatting>
  <conditionalFormatting sqref="A2300">
    <cfRule type="duplicateValues" dxfId="0" priority="946"/>
  </conditionalFormatting>
  <conditionalFormatting sqref="A2301">
    <cfRule type="duplicateValues" dxfId="0" priority="2969"/>
  </conditionalFormatting>
  <conditionalFormatting sqref="A2302">
    <cfRule type="duplicateValues" dxfId="0" priority="945"/>
  </conditionalFormatting>
  <conditionalFormatting sqref="A2303">
    <cfRule type="duplicateValues" dxfId="0" priority="2968"/>
  </conditionalFormatting>
  <conditionalFormatting sqref="A2304">
    <cfRule type="duplicateValues" dxfId="0" priority="944"/>
  </conditionalFormatting>
  <conditionalFormatting sqref="A2305">
    <cfRule type="duplicateValues" dxfId="0" priority="2967"/>
  </conditionalFormatting>
  <conditionalFormatting sqref="A2306">
    <cfRule type="duplicateValues" dxfId="0" priority="943"/>
  </conditionalFormatting>
  <conditionalFormatting sqref="A2307">
    <cfRule type="duplicateValues" dxfId="0" priority="2966"/>
  </conditionalFormatting>
  <conditionalFormatting sqref="A2308">
    <cfRule type="duplicateValues" dxfId="0" priority="942"/>
  </conditionalFormatting>
  <conditionalFormatting sqref="A2309">
    <cfRule type="duplicateValues" dxfId="0" priority="2965"/>
  </conditionalFormatting>
  <conditionalFormatting sqref="A2310">
    <cfRule type="duplicateValues" dxfId="0" priority="941"/>
  </conditionalFormatting>
  <conditionalFormatting sqref="A2311">
    <cfRule type="duplicateValues" dxfId="0" priority="2964"/>
  </conditionalFormatting>
  <conditionalFormatting sqref="A2312">
    <cfRule type="duplicateValues" dxfId="0" priority="940"/>
  </conditionalFormatting>
  <conditionalFormatting sqref="A2313">
    <cfRule type="duplicateValues" dxfId="0" priority="2963"/>
  </conditionalFormatting>
  <conditionalFormatting sqref="A2314">
    <cfRule type="duplicateValues" dxfId="0" priority="939"/>
  </conditionalFormatting>
  <conditionalFormatting sqref="A2315">
    <cfRule type="duplicateValues" dxfId="0" priority="2962"/>
  </conditionalFormatting>
  <conditionalFormatting sqref="A2316">
    <cfRule type="duplicateValues" dxfId="0" priority="938"/>
  </conditionalFormatting>
  <conditionalFormatting sqref="A2317">
    <cfRule type="duplicateValues" dxfId="0" priority="2961"/>
  </conditionalFormatting>
  <conditionalFormatting sqref="A2318">
    <cfRule type="duplicateValues" dxfId="0" priority="937"/>
  </conditionalFormatting>
  <conditionalFormatting sqref="A2319">
    <cfRule type="duplicateValues" dxfId="0" priority="2960"/>
  </conditionalFormatting>
  <conditionalFormatting sqref="A2320">
    <cfRule type="duplicateValues" dxfId="0" priority="936"/>
  </conditionalFormatting>
  <conditionalFormatting sqref="A2321">
    <cfRule type="duplicateValues" dxfId="0" priority="2959"/>
  </conditionalFormatting>
  <conditionalFormatting sqref="A2322">
    <cfRule type="duplicateValues" dxfId="0" priority="935"/>
  </conditionalFormatting>
  <conditionalFormatting sqref="A2323">
    <cfRule type="duplicateValues" dxfId="0" priority="2958"/>
  </conditionalFormatting>
  <conditionalFormatting sqref="A2324">
    <cfRule type="duplicateValues" dxfId="0" priority="934"/>
  </conditionalFormatting>
  <conditionalFormatting sqref="A2325">
    <cfRule type="duplicateValues" dxfId="0" priority="2957"/>
  </conditionalFormatting>
  <conditionalFormatting sqref="A2326">
    <cfRule type="duplicateValues" dxfId="0" priority="933"/>
  </conditionalFormatting>
  <conditionalFormatting sqref="A2327">
    <cfRule type="duplicateValues" dxfId="0" priority="2956"/>
  </conditionalFormatting>
  <conditionalFormatting sqref="A2328">
    <cfRule type="duplicateValues" dxfId="0" priority="932"/>
  </conditionalFormatting>
  <conditionalFormatting sqref="A2329">
    <cfRule type="duplicateValues" dxfId="0" priority="2955"/>
  </conditionalFormatting>
  <conditionalFormatting sqref="A2330">
    <cfRule type="duplicateValues" dxfId="0" priority="931"/>
  </conditionalFormatting>
  <conditionalFormatting sqref="A2331">
    <cfRule type="duplicateValues" dxfId="0" priority="2954"/>
  </conditionalFormatting>
  <conditionalFormatting sqref="A2332">
    <cfRule type="duplicateValues" dxfId="0" priority="930"/>
  </conditionalFormatting>
  <conditionalFormatting sqref="A2333">
    <cfRule type="duplicateValues" dxfId="0" priority="2953"/>
  </conditionalFormatting>
  <conditionalFormatting sqref="A2334">
    <cfRule type="duplicateValues" dxfId="0" priority="929"/>
  </conditionalFormatting>
  <conditionalFormatting sqref="A2335">
    <cfRule type="duplicateValues" dxfId="0" priority="2952"/>
  </conditionalFormatting>
  <conditionalFormatting sqref="A2336">
    <cfRule type="duplicateValues" dxfId="0" priority="928"/>
  </conditionalFormatting>
  <conditionalFormatting sqref="A2337">
    <cfRule type="duplicateValues" dxfId="0" priority="2951"/>
  </conditionalFormatting>
  <conditionalFormatting sqref="A2338">
    <cfRule type="duplicateValues" dxfId="0" priority="927"/>
  </conditionalFormatting>
  <conditionalFormatting sqref="A2339">
    <cfRule type="duplicateValues" dxfId="0" priority="2950"/>
  </conditionalFormatting>
  <conditionalFormatting sqref="A2340">
    <cfRule type="duplicateValues" dxfId="0" priority="926"/>
  </conditionalFormatting>
  <conditionalFormatting sqref="A2341">
    <cfRule type="duplicateValues" dxfId="0" priority="2949"/>
  </conditionalFormatting>
  <conditionalFormatting sqref="A2342">
    <cfRule type="duplicateValues" dxfId="0" priority="925"/>
  </conditionalFormatting>
  <conditionalFormatting sqref="A2343">
    <cfRule type="duplicateValues" dxfId="0" priority="2948"/>
  </conditionalFormatting>
  <conditionalFormatting sqref="A2344">
    <cfRule type="duplicateValues" dxfId="0" priority="924"/>
  </conditionalFormatting>
  <conditionalFormatting sqref="A2345">
    <cfRule type="duplicateValues" dxfId="0" priority="2947"/>
  </conditionalFormatting>
  <conditionalFormatting sqref="A2346">
    <cfRule type="duplicateValues" dxfId="0" priority="923"/>
  </conditionalFormatting>
  <conditionalFormatting sqref="A2347">
    <cfRule type="duplicateValues" dxfId="0" priority="2946"/>
  </conditionalFormatting>
  <conditionalFormatting sqref="A2348">
    <cfRule type="duplicateValues" dxfId="0" priority="922"/>
  </conditionalFormatting>
  <conditionalFormatting sqref="A2349">
    <cfRule type="duplicateValues" dxfId="0" priority="2945"/>
  </conditionalFormatting>
  <conditionalFormatting sqref="A2350">
    <cfRule type="duplicateValues" dxfId="0" priority="921"/>
  </conditionalFormatting>
  <conditionalFormatting sqref="A2351">
    <cfRule type="duplicateValues" dxfId="0" priority="2944"/>
  </conditionalFormatting>
  <conditionalFormatting sqref="A2352">
    <cfRule type="duplicateValues" dxfId="0" priority="920"/>
  </conditionalFormatting>
  <conditionalFormatting sqref="A2353">
    <cfRule type="duplicateValues" dxfId="0" priority="2943"/>
  </conditionalFormatting>
  <conditionalFormatting sqref="A2354">
    <cfRule type="duplicateValues" dxfId="0" priority="919"/>
  </conditionalFormatting>
  <conditionalFormatting sqref="A2355">
    <cfRule type="duplicateValues" dxfId="0" priority="2942"/>
  </conditionalFormatting>
  <conditionalFormatting sqref="A2356">
    <cfRule type="duplicateValues" dxfId="0" priority="918"/>
  </conditionalFormatting>
  <conditionalFormatting sqref="A2357">
    <cfRule type="duplicateValues" dxfId="0" priority="2941"/>
  </conditionalFormatting>
  <conditionalFormatting sqref="A2358">
    <cfRule type="duplicateValues" dxfId="0" priority="917"/>
  </conditionalFormatting>
  <conditionalFormatting sqref="A2359">
    <cfRule type="duplicateValues" dxfId="0" priority="2940"/>
  </conditionalFormatting>
  <conditionalFormatting sqref="A2360">
    <cfRule type="duplicateValues" dxfId="0" priority="916"/>
  </conditionalFormatting>
  <conditionalFormatting sqref="A2361">
    <cfRule type="duplicateValues" dxfId="0" priority="2939"/>
  </conditionalFormatting>
  <conditionalFormatting sqref="A2362">
    <cfRule type="duplicateValues" dxfId="0" priority="915"/>
  </conditionalFormatting>
  <conditionalFormatting sqref="A2363">
    <cfRule type="duplicateValues" dxfId="0" priority="2938"/>
  </conditionalFormatting>
  <conditionalFormatting sqref="A2364">
    <cfRule type="duplicateValues" dxfId="0" priority="914"/>
  </conditionalFormatting>
  <conditionalFormatting sqref="A2365">
    <cfRule type="duplicateValues" dxfId="0" priority="2937"/>
  </conditionalFormatting>
  <conditionalFormatting sqref="A2366">
    <cfRule type="duplicateValues" dxfId="0" priority="913"/>
  </conditionalFormatting>
  <conditionalFormatting sqref="A2367">
    <cfRule type="duplicateValues" dxfId="0" priority="2936"/>
  </conditionalFormatting>
  <conditionalFormatting sqref="A2368">
    <cfRule type="duplicateValues" dxfId="0" priority="912"/>
  </conditionalFormatting>
  <conditionalFormatting sqref="A2369">
    <cfRule type="duplicateValues" dxfId="0" priority="2935"/>
  </conditionalFormatting>
  <conditionalFormatting sqref="A2370">
    <cfRule type="duplicateValues" dxfId="0" priority="911"/>
  </conditionalFormatting>
  <conditionalFormatting sqref="A2371">
    <cfRule type="duplicateValues" dxfId="0" priority="2934"/>
  </conditionalFormatting>
  <conditionalFormatting sqref="A2372">
    <cfRule type="duplicateValues" dxfId="0" priority="910"/>
  </conditionalFormatting>
  <conditionalFormatting sqref="A2373">
    <cfRule type="duplicateValues" dxfId="0" priority="2933"/>
  </conditionalFormatting>
  <conditionalFormatting sqref="A2374">
    <cfRule type="duplicateValues" dxfId="0" priority="909"/>
  </conditionalFormatting>
  <conditionalFormatting sqref="A2375">
    <cfRule type="duplicateValues" dxfId="0" priority="2932"/>
  </conditionalFormatting>
  <conditionalFormatting sqref="A2376">
    <cfRule type="duplicateValues" dxfId="0" priority="908"/>
  </conditionalFormatting>
  <conditionalFormatting sqref="A2377">
    <cfRule type="duplicateValues" dxfId="0" priority="2931"/>
  </conditionalFormatting>
  <conditionalFormatting sqref="A2378">
    <cfRule type="duplicateValues" dxfId="0" priority="907"/>
  </conditionalFormatting>
  <conditionalFormatting sqref="A2379">
    <cfRule type="duplicateValues" dxfId="0" priority="2930"/>
  </conditionalFormatting>
  <conditionalFormatting sqref="A2380">
    <cfRule type="duplicateValues" dxfId="0" priority="906"/>
  </conditionalFormatting>
  <conditionalFormatting sqref="A2381">
    <cfRule type="duplicateValues" dxfId="0" priority="2929"/>
  </conditionalFormatting>
  <conditionalFormatting sqref="A2382">
    <cfRule type="duplicateValues" dxfId="0" priority="905"/>
  </conditionalFormatting>
  <conditionalFormatting sqref="A2383">
    <cfRule type="duplicateValues" dxfId="0" priority="2928"/>
  </conditionalFormatting>
  <conditionalFormatting sqref="A2384">
    <cfRule type="duplicateValues" dxfId="0" priority="904"/>
  </conditionalFormatting>
  <conditionalFormatting sqref="A2385">
    <cfRule type="duplicateValues" dxfId="0" priority="2927"/>
  </conditionalFormatting>
  <conditionalFormatting sqref="A2386">
    <cfRule type="duplicateValues" dxfId="0" priority="903"/>
  </conditionalFormatting>
  <conditionalFormatting sqref="A2387">
    <cfRule type="duplicateValues" dxfId="0" priority="2926"/>
  </conditionalFormatting>
  <conditionalFormatting sqref="A2388">
    <cfRule type="duplicateValues" dxfId="0" priority="902"/>
  </conditionalFormatting>
  <conditionalFormatting sqref="A2389">
    <cfRule type="duplicateValues" dxfId="0" priority="2925"/>
  </conditionalFormatting>
  <conditionalFormatting sqref="A2390">
    <cfRule type="duplicateValues" dxfId="0" priority="901"/>
  </conditionalFormatting>
  <conditionalFormatting sqref="A2391">
    <cfRule type="duplicateValues" dxfId="0" priority="2924"/>
  </conditionalFormatting>
  <conditionalFormatting sqref="A2392">
    <cfRule type="duplicateValues" dxfId="0" priority="900"/>
  </conditionalFormatting>
  <conditionalFormatting sqref="A2393">
    <cfRule type="duplicateValues" dxfId="0" priority="2923"/>
  </conditionalFormatting>
  <conditionalFormatting sqref="A2394">
    <cfRule type="duplicateValues" dxfId="0" priority="899"/>
  </conditionalFormatting>
  <conditionalFormatting sqref="A2395">
    <cfRule type="duplicateValues" dxfId="0" priority="2922"/>
  </conditionalFormatting>
  <conditionalFormatting sqref="A2396">
    <cfRule type="duplicateValues" dxfId="0" priority="898"/>
  </conditionalFormatting>
  <conditionalFormatting sqref="A2397">
    <cfRule type="duplicateValues" dxfId="0" priority="2921"/>
  </conditionalFormatting>
  <conditionalFormatting sqref="A2398">
    <cfRule type="duplicateValues" dxfId="0" priority="897"/>
  </conditionalFormatting>
  <conditionalFormatting sqref="A2399">
    <cfRule type="duplicateValues" dxfId="0" priority="2920"/>
  </conditionalFormatting>
  <conditionalFormatting sqref="A2400">
    <cfRule type="duplicateValues" dxfId="0" priority="896"/>
  </conditionalFormatting>
  <conditionalFormatting sqref="A2401">
    <cfRule type="duplicateValues" dxfId="0" priority="2919"/>
  </conditionalFormatting>
  <conditionalFormatting sqref="A2402">
    <cfRule type="duplicateValues" dxfId="0" priority="895"/>
  </conditionalFormatting>
  <conditionalFormatting sqref="A2403">
    <cfRule type="duplicateValues" dxfId="0" priority="2918"/>
  </conditionalFormatting>
  <conditionalFormatting sqref="A2404">
    <cfRule type="duplicateValues" dxfId="0" priority="894"/>
  </conditionalFormatting>
  <conditionalFormatting sqref="A2405">
    <cfRule type="duplicateValues" dxfId="0" priority="2917"/>
  </conditionalFormatting>
  <conditionalFormatting sqref="A2406">
    <cfRule type="duplicateValues" dxfId="0" priority="893"/>
  </conditionalFormatting>
  <conditionalFormatting sqref="A2407">
    <cfRule type="duplicateValues" dxfId="0" priority="2916"/>
  </conditionalFormatting>
  <conditionalFormatting sqref="A2408">
    <cfRule type="duplicateValues" dxfId="0" priority="892"/>
  </conditionalFormatting>
  <conditionalFormatting sqref="A2409">
    <cfRule type="duplicateValues" dxfId="0" priority="2915"/>
  </conditionalFormatting>
  <conditionalFormatting sqref="A2410">
    <cfRule type="duplicateValues" dxfId="0" priority="891"/>
  </conditionalFormatting>
  <conditionalFormatting sqref="A2411">
    <cfRule type="duplicateValues" dxfId="0" priority="2914"/>
  </conditionalFormatting>
  <conditionalFormatting sqref="A2412">
    <cfRule type="duplicateValues" dxfId="0" priority="890"/>
  </conditionalFormatting>
  <conditionalFormatting sqref="A2413">
    <cfRule type="duplicateValues" dxfId="0" priority="2913"/>
  </conditionalFormatting>
  <conditionalFormatting sqref="A2414">
    <cfRule type="duplicateValues" dxfId="0" priority="889"/>
  </conditionalFormatting>
  <conditionalFormatting sqref="A2415">
    <cfRule type="duplicateValues" dxfId="0" priority="2912"/>
  </conditionalFormatting>
  <conditionalFormatting sqref="A2416">
    <cfRule type="duplicateValues" dxfId="0" priority="888"/>
  </conditionalFormatting>
  <conditionalFormatting sqref="A2417">
    <cfRule type="duplicateValues" dxfId="0" priority="2911"/>
  </conditionalFormatting>
  <conditionalFormatting sqref="A2418">
    <cfRule type="duplicateValues" dxfId="0" priority="887"/>
  </conditionalFormatting>
  <conditionalFormatting sqref="A2419">
    <cfRule type="duplicateValues" dxfId="0" priority="2910"/>
  </conditionalFormatting>
  <conditionalFormatting sqref="A2420">
    <cfRule type="duplicateValues" dxfId="0" priority="886"/>
  </conditionalFormatting>
  <conditionalFormatting sqref="A2421">
    <cfRule type="duplicateValues" dxfId="0" priority="2909"/>
  </conditionalFormatting>
  <conditionalFormatting sqref="A2422">
    <cfRule type="duplicateValues" dxfId="0" priority="885"/>
  </conditionalFormatting>
  <conditionalFormatting sqref="A2423">
    <cfRule type="duplicateValues" dxfId="0" priority="2908"/>
  </conditionalFormatting>
  <conditionalFormatting sqref="A2424">
    <cfRule type="duplicateValues" dxfId="0" priority="884"/>
  </conditionalFormatting>
  <conditionalFormatting sqref="A2425">
    <cfRule type="duplicateValues" dxfId="0" priority="2907"/>
  </conditionalFormatting>
  <conditionalFormatting sqref="A2426">
    <cfRule type="duplicateValues" dxfId="0" priority="883"/>
  </conditionalFormatting>
  <conditionalFormatting sqref="A2427">
    <cfRule type="duplicateValues" dxfId="0" priority="2906"/>
  </conditionalFormatting>
  <conditionalFormatting sqref="A2428">
    <cfRule type="duplicateValues" dxfId="0" priority="882"/>
  </conditionalFormatting>
  <conditionalFormatting sqref="A2429">
    <cfRule type="duplicateValues" dxfId="0" priority="2905"/>
  </conditionalFormatting>
  <conditionalFormatting sqref="A2430">
    <cfRule type="duplicateValues" dxfId="0" priority="881"/>
  </conditionalFormatting>
  <conditionalFormatting sqref="A2431">
    <cfRule type="duplicateValues" dxfId="0" priority="2904"/>
  </conditionalFormatting>
  <conditionalFormatting sqref="A2432">
    <cfRule type="duplicateValues" dxfId="0" priority="880"/>
  </conditionalFormatting>
  <conditionalFormatting sqref="A2433">
    <cfRule type="duplicateValues" dxfId="0" priority="2903"/>
  </conditionalFormatting>
  <conditionalFormatting sqref="A2434">
    <cfRule type="duplicateValues" dxfId="0" priority="879"/>
  </conditionalFormatting>
  <conditionalFormatting sqref="A2435">
    <cfRule type="duplicateValues" dxfId="0" priority="2902"/>
  </conditionalFormatting>
  <conditionalFormatting sqref="A2436">
    <cfRule type="duplicateValues" dxfId="0" priority="878"/>
  </conditionalFormatting>
  <conditionalFormatting sqref="A2437">
    <cfRule type="duplicateValues" dxfId="0" priority="2901"/>
  </conditionalFormatting>
  <conditionalFormatting sqref="A2438">
    <cfRule type="duplicateValues" dxfId="0" priority="877"/>
  </conditionalFormatting>
  <conditionalFormatting sqref="A2439">
    <cfRule type="duplicateValues" dxfId="0" priority="2900"/>
  </conditionalFormatting>
  <conditionalFormatting sqref="A2440">
    <cfRule type="duplicateValues" dxfId="0" priority="876"/>
  </conditionalFormatting>
  <conditionalFormatting sqref="A2441">
    <cfRule type="duplicateValues" dxfId="0" priority="2899"/>
  </conditionalFormatting>
  <conditionalFormatting sqref="A2442">
    <cfRule type="duplicateValues" dxfId="0" priority="875"/>
  </conditionalFormatting>
  <conditionalFormatting sqref="A2443">
    <cfRule type="duplicateValues" dxfId="0" priority="2898"/>
  </conditionalFormatting>
  <conditionalFormatting sqref="A2444">
    <cfRule type="duplicateValues" dxfId="0" priority="874"/>
  </conditionalFormatting>
  <conditionalFormatting sqref="A2445">
    <cfRule type="duplicateValues" dxfId="0" priority="2897"/>
  </conditionalFormatting>
  <conditionalFormatting sqref="A2446">
    <cfRule type="duplicateValues" dxfId="0" priority="873"/>
  </conditionalFormatting>
  <conditionalFormatting sqref="A2447">
    <cfRule type="duplicateValues" dxfId="0" priority="2896"/>
  </conditionalFormatting>
  <conditionalFormatting sqref="A2448">
    <cfRule type="duplicateValues" dxfId="0" priority="872"/>
  </conditionalFormatting>
  <conditionalFormatting sqref="A2449">
    <cfRule type="duplicateValues" dxfId="0" priority="2895"/>
  </conditionalFormatting>
  <conditionalFormatting sqref="A2450">
    <cfRule type="duplicateValues" dxfId="0" priority="871"/>
  </conditionalFormatting>
  <conditionalFormatting sqref="A2451">
    <cfRule type="duplicateValues" dxfId="0" priority="2894"/>
  </conditionalFormatting>
  <conditionalFormatting sqref="A2452">
    <cfRule type="duplicateValues" dxfId="0" priority="870"/>
  </conditionalFormatting>
  <conditionalFormatting sqref="A2453">
    <cfRule type="duplicateValues" dxfId="0" priority="2893"/>
  </conditionalFormatting>
  <conditionalFormatting sqref="A2454">
    <cfRule type="duplicateValues" dxfId="0" priority="869"/>
  </conditionalFormatting>
  <conditionalFormatting sqref="A2455">
    <cfRule type="duplicateValues" dxfId="0" priority="2892"/>
  </conditionalFormatting>
  <conditionalFormatting sqref="A2456">
    <cfRule type="duplicateValues" dxfId="0" priority="868"/>
  </conditionalFormatting>
  <conditionalFormatting sqref="A2457">
    <cfRule type="duplicateValues" dxfId="0" priority="2891"/>
  </conditionalFormatting>
  <conditionalFormatting sqref="A2458">
    <cfRule type="duplicateValues" dxfId="0" priority="867"/>
  </conditionalFormatting>
  <conditionalFormatting sqref="A2459">
    <cfRule type="duplicateValues" dxfId="0" priority="2890"/>
  </conditionalFormatting>
  <conditionalFormatting sqref="A2460">
    <cfRule type="duplicateValues" dxfId="0" priority="866"/>
  </conditionalFormatting>
  <conditionalFormatting sqref="A2461">
    <cfRule type="duplicateValues" dxfId="0" priority="2889"/>
  </conditionalFormatting>
  <conditionalFormatting sqref="A2462">
    <cfRule type="duplicateValues" dxfId="0" priority="865"/>
  </conditionalFormatting>
  <conditionalFormatting sqref="A2463">
    <cfRule type="duplicateValues" dxfId="0" priority="2888"/>
  </conditionalFormatting>
  <conditionalFormatting sqref="A2464">
    <cfRule type="duplicateValues" dxfId="0" priority="864"/>
  </conditionalFormatting>
  <conditionalFormatting sqref="A2465">
    <cfRule type="duplicateValues" dxfId="0" priority="2887"/>
  </conditionalFormatting>
  <conditionalFormatting sqref="A2466">
    <cfRule type="duplicateValues" dxfId="0" priority="863"/>
  </conditionalFormatting>
  <conditionalFormatting sqref="A2467">
    <cfRule type="duplicateValues" dxfId="0" priority="2886"/>
  </conditionalFormatting>
  <conditionalFormatting sqref="A2468">
    <cfRule type="duplicateValues" dxfId="0" priority="862"/>
  </conditionalFormatting>
  <conditionalFormatting sqref="A2469">
    <cfRule type="duplicateValues" dxfId="0" priority="2885"/>
  </conditionalFormatting>
  <conditionalFormatting sqref="A2470">
    <cfRule type="duplicateValues" dxfId="0" priority="861"/>
  </conditionalFormatting>
  <conditionalFormatting sqref="A2471">
    <cfRule type="duplicateValues" dxfId="0" priority="2884"/>
  </conditionalFormatting>
  <conditionalFormatting sqref="A2472">
    <cfRule type="duplicateValues" dxfId="0" priority="860"/>
  </conditionalFormatting>
  <conditionalFormatting sqref="A2473">
    <cfRule type="duplicateValues" dxfId="0" priority="2883"/>
  </conditionalFormatting>
  <conditionalFormatting sqref="A2474">
    <cfRule type="duplicateValues" dxfId="0" priority="859"/>
  </conditionalFormatting>
  <conditionalFormatting sqref="A2475">
    <cfRule type="duplicateValues" dxfId="0" priority="2882"/>
  </conditionalFormatting>
  <conditionalFormatting sqref="A2476">
    <cfRule type="duplicateValues" dxfId="0" priority="858"/>
  </conditionalFormatting>
  <conditionalFormatting sqref="A2477">
    <cfRule type="duplicateValues" dxfId="0" priority="2881"/>
  </conditionalFormatting>
  <conditionalFormatting sqref="A2478">
    <cfRule type="duplicateValues" dxfId="0" priority="857"/>
  </conditionalFormatting>
  <conditionalFormatting sqref="A2479">
    <cfRule type="duplicateValues" dxfId="0" priority="2880"/>
  </conditionalFormatting>
  <conditionalFormatting sqref="A2480">
    <cfRule type="duplicateValues" dxfId="0" priority="856"/>
  </conditionalFormatting>
  <conditionalFormatting sqref="A2481">
    <cfRule type="duplicateValues" dxfId="0" priority="2879"/>
  </conditionalFormatting>
  <conditionalFormatting sqref="A2482">
    <cfRule type="duplicateValues" dxfId="0" priority="855"/>
  </conditionalFormatting>
  <conditionalFormatting sqref="A2483">
    <cfRule type="duplicateValues" dxfId="0" priority="2878"/>
  </conditionalFormatting>
  <conditionalFormatting sqref="A2484">
    <cfRule type="duplicateValues" dxfId="0" priority="854"/>
  </conditionalFormatting>
  <conditionalFormatting sqref="A2485">
    <cfRule type="duplicateValues" dxfId="0" priority="2877"/>
  </conditionalFormatting>
  <conditionalFormatting sqref="A2486">
    <cfRule type="duplicateValues" dxfId="0" priority="853"/>
  </conditionalFormatting>
  <conditionalFormatting sqref="A2487">
    <cfRule type="duplicateValues" dxfId="0" priority="2876"/>
  </conditionalFormatting>
  <conditionalFormatting sqref="A2488">
    <cfRule type="duplicateValues" dxfId="0" priority="852"/>
  </conditionalFormatting>
  <conditionalFormatting sqref="A2489">
    <cfRule type="duplicateValues" dxfId="0" priority="2875"/>
  </conditionalFormatting>
  <conditionalFormatting sqref="A2490">
    <cfRule type="duplicateValues" dxfId="0" priority="851"/>
  </conditionalFormatting>
  <conditionalFormatting sqref="A2491">
    <cfRule type="duplicateValues" dxfId="0" priority="2874"/>
  </conditionalFormatting>
  <conditionalFormatting sqref="A2492">
    <cfRule type="duplicateValues" dxfId="0" priority="850"/>
  </conditionalFormatting>
  <conditionalFormatting sqref="A2493">
    <cfRule type="duplicateValues" dxfId="0" priority="2873"/>
  </conditionalFormatting>
  <conditionalFormatting sqref="A2494">
    <cfRule type="duplicateValues" dxfId="0" priority="849"/>
  </conditionalFormatting>
  <conditionalFormatting sqref="A2495">
    <cfRule type="duplicateValues" dxfId="0" priority="2872"/>
  </conditionalFormatting>
  <conditionalFormatting sqref="A2496">
    <cfRule type="duplicateValues" dxfId="0" priority="848"/>
  </conditionalFormatting>
  <conditionalFormatting sqref="A2497">
    <cfRule type="duplicateValues" dxfId="0" priority="2871"/>
  </conditionalFormatting>
  <conditionalFormatting sqref="A2498">
    <cfRule type="duplicateValues" dxfId="0" priority="847"/>
  </conditionalFormatting>
  <conditionalFormatting sqref="A2499">
    <cfRule type="duplicateValues" dxfId="0" priority="2870"/>
  </conditionalFormatting>
  <conditionalFormatting sqref="A2500">
    <cfRule type="duplicateValues" dxfId="0" priority="846"/>
  </conditionalFormatting>
  <conditionalFormatting sqref="A2501">
    <cfRule type="duplicateValues" dxfId="0" priority="2869"/>
  </conditionalFormatting>
  <conditionalFormatting sqref="A2502">
    <cfRule type="duplicateValues" dxfId="0" priority="845"/>
  </conditionalFormatting>
  <conditionalFormatting sqref="A2503">
    <cfRule type="duplicateValues" dxfId="0" priority="2868"/>
  </conditionalFormatting>
  <conditionalFormatting sqref="A2504">
    <cfRule type="duplicateValues" dxfId="0" priority="844"/>
  </conditionalFormatting>
  <conditionalFormatting sqref="A2505">
    <cfRule type="duplicateValues" dxfId="0" priority="2867"/>
  </conditionalFormatting>
  <conditionalFormatting sqref="A2506">
    <cfRule type="duplicateValues" dxfId="0" priority="843"/>
  </conditionalFormatting>
  <conditionalFormatting sqref="A2507">
    <cfRule type="duplicateValues" dxfId="0" priority="2866"/>
  </conditionalFormatting>
  <conditionalFormatting sqref="A2508">
    <cfRule type="duplicateValues" dxfId="0" priority="842"/>
  </conditionalFormatting>
  <conditionalFormatting sqref="A2509">
    <cfRule type="duplicateValues" dxfId="0" priority="2865"/>
  </conditionalFormatting>
  <conditionalFormatting sqref="A2510">
    <cfRule type="duplicateValues" dxfId="0" priority="841"/>
  </conditionalFormatting>
  <conditionalFormatting sqref="A2511">
    <cfRule type="duplicateValues" dxfId="0" priority="2864"/>
  </conditionalFormatting>
  <conditionalFormatting sqref="A2512">
    <cfRule type="duplicateValues" dxfId="0" priority="840"/>
  </conditionalFormatting>
  <conditionalFormatting sqref="A2513">
    <cfRule type="duplicateValues" dxfId="0" priority="2863"/>
  </conditionalFormatting>
  <conditionalFormatting sqref="A2514">
    <cfRule type="duplicateValues" dxfId="0" priority="839"/>
  </conditionalFormatting>
  <conditionalFormatting sqref="A2515">
    <cfRule type="duplicateValues" dxfId="0" priority="2862"/>
  </conditionalFormatting>
  <conditionalFormatting sqref="A2516">
    <cfRule type="duplicateValues" dxfId="0" priority="838"/>
  </conditionalFormatting>
  <conditionalFormatting sqref="A2517">
    <cfRule type="duplicateValues" dxfId="0" priority="2861"/>
  </conditionalFormatting>
  <conditionalFormatting sqref="A2518">
    <cfRule type="duplicateValues" dxfId="0" priority="837"/>
  </conditionalFormatting>
  <conditionalFormatting sqref="A2519">
    <cfRule type="duplicateValues" dxfId="0" priority="2860"/>
  </conditionalFormatting>
  <conditionalFormatting sqref="A2520">
    <cfRule type="duplicateValues" dxfId="0" priority="836"/>
  </conditionalFormatting>
  <conditionalFormatting sqref="A2521">
    <cfRule type="duplicateValues" dxfId="0" priority="2859"/>
  </conditionalFormatting>
  <conditionalFormatting sqref="A2522">
    <cfRule type="duplicateValues" dxfId="0" priority="835"/>
  </conditionalFormatting>
  <conditionalFormatting sqref="A2523">
    <cfRule type="duplicateValues" dxfId="0" priority="2858"/>
  </conditionalFormatting>
  <conditionalFormatting sqref="A2524">
    <cfRule type="duplicateValues" dxfId="0" priority="834"/>
  </conditionalFormatting>
  <conditionalFormatting sqref="A2525">
    <cfRule type="duplicateValues" dxfId="0" priority="2857"/>
  </conditionalFormatting>
  <conditionalFormatting sqref="A2526">
    <cfRule type="duplicateValues" dxfId="0" priority="833"/>
  </conditionalFormatting>
  <conditionalFormatting sqref="A2527">
    <cfRule type="duplicateValues" dxfId="0" priority="2856"/>
  </conditionalFormatting>
  <conditionalFormatting sqref="A2528">
    <cfRule type="duplicateValues" dxfId="0" priority="832"/>
  </conditionalFormatting>
  <conditionalFormatting sqref="A2529">
    <cfRule type="duplicateValues" dxfId="0" priority="2855"/>
  </conditionalFormatting>
  <conditionalFormatting sqref="A2530">
    <cfRule type="duplicateValues" dxfId="0" priority="831"/>
  </conditionalFormatting>
  <conditionalFormatting sqref="A2531">
    <cfRule type="duplicateValues" dxfId="0" priority="2854"/>
  </conditionalFormatting>
  <conditionalFormatting sqref="A2532">
    <cfRule type="duplicateValues" dxfId="0" priority="830"/>
  </conditionalFormatting>
  <conditionalFormatting sqref="A2533">
    <cfRule type="duplicateValues" dxfId="0" priority="2853"/>
  </conditionalFormatting>
  <conditionalFormatting sqref="A2534">
    <cfRule type="duplicateValues" dxfId="0" priority="829"/>
  </conditionalFormatting>
  <conditionalFormatting sqref="A2535">
    <cfRule type="duplicateValues" dxfId="0" priority="2852"/>
  </conditionalFormatting>
  <conditionalFormatting sqref="A2536">
    <cfRule type="duplicateValues" dxfId="0" priority="828"/>
  </conditionalFormatting>
  <conditionalFormatting sqref="A2537">
    <cfRule type="duplicateValues" dxfId="0" priority="2851"/>
  </conditionalFormatting>
  <conditionalFormatting sqref="A2538">
    <cfRule type="duplicateValues" dxfId="0" priority="827"/>
  </conditionalFormatting>
  <conditionalFormatting sqref="A2539">
    <cfRule type="duplicateValues" dxfId="0" priority="2850"/>
  </conditionalFormatting>
  <conditionalFormatting sqref="A2540">
    <cfRule type="duplicateValues" dxfId="0" priority="826"/>
  </conditionalFormatting>
  <conditionalFormatting sqref="A2541">
    <cfRule type="duplicateValues" dxfId="0" priority="2849"/>
  </conditionalFormatting>
  <conditionalFormatting sqref="A2542">
    <cfRule type="duplicateValues" dxfId="0" priority="825"/>
  </conditionalFormatting>
  <conditionalFormatting sqref="A2543">
    <cfRule type="duplicateValues" dxfId="0" priority="2848"/>
  </conditionalFormatting>
  <conditionalFormatting sqref="A2544">
    <cfRule type="duplicateValues" dxfId="0" priority="824"/>
  </conditionalFormatting>
  <conditionalFormatting sqref="A2545">
    <cfRule type="duplicateValues" dxfId="0" priority="2847"/>
  </conditionalFormatting>
  <conditionalFormatting sqref="A2546">
    <cfRule type="duplicateValues" dxfId="0" priority="823"/>
  </conditionalFormatting>
  <conditionalFormatting sqref="A2547">
    <cfRule type="duplicateValues" dxfId="0" priority="2846"/>
  </conditionalFormatting>
  <conditionalFormatting sqref="A2548">
    <cfRule type="duplicateValues" dxfId="0" priority="822"/>
  </conditionalFormatting>
  <conditionalFormatting sqref="A2549">
    <cfRule type="duplicateValues" dxfId="0" priority="2845"/>
  </conditionalFormatting>
  <conditionalFormatting sqref="A2550">
    <cfRule type="duplicateValues" dxfId="0" priority="821"/>
  </conditionalFormatting>
  <conditionalFormatting sqref="A2551">
    <cfRule type="duplicateValues" dxfId="0" priority="2844"/>
  </conditionalFormatting>
  <conditionalFormatting sqref="A2552">
    <cfRule type="duplicateValues" dxfId="0" priority="820"/>
  </conditionalFormatting>
  <conditionalFormatting sqref="A2553">
    <cfRule type="duplicateValues" dxfId="0" priority="2843"/>
  </conditionalFormatting>
  <conditionalFormatting sqref="A2554">
    <cfRule type="duplicateValues" dxfId="0" priority="819"/>
  </conditionalFormatting>
  <conditionalFormatting sqref="A2555">
    <cfRule type="duplicateValues" dxfId="0" priority="2842"/>
  </conditionalFormatting>
  <conditionalFormatting sqref="A2556">
    <cfRule type="duplicateValues" dxfId="0" priority="818"/>
  </conditionalFormatting>
  <conditionalFormatting sqref="A2557">
    <cfRule type="duplicateValues" dxfId="0" priority="2841"/>
  </conditionalFormatting>
  <conditionalFormatting sqref="A2558">
    <cfRule type="duplicateValues" dxfId="0" priority="817"/>
  </conditionalFormatting>
  <conditionalFormatting sqref="A2559">
    <cfRule type="duplicateValues" dxfId="0" priority="2840"/>
  </conditionalFormatting>
  <conditionalFormatting sqref="A2560">
    <cfRule type="duplicateValues" dxfId="0" priority="816"/>
  </conditionalFormatting>
  <conditionalFormatting sqref="A2561">
    <cfRule type="duplicateValues" dxfId="0" priority="2839"/>
  </conditionalFormatting>
  <conditionalFormatting sqref="A2562">
    <cfRule type="duplicateValues" dxfId="0" priority="815"/>
  </conditionalFormatting>
  <conditionalFormatting sqref="A2563">
    <cfRule type="duplicateValues" dxfId="0" priority="2838"/>
  </conditionalFormatting>
  <conditionalFormatting sqref="A2564">
    <cfRule type="duplicateValues" dxfId="0" priority="814"/>
  </conditionalFormatting>
  <conditionalFormatting sqref="A2565">
    <cfRule type="duplicateValues" dxfId="0" priority="2837"/>
  </conditionalFormatting>
  <conditionalFormatting sqref="A2566">
    <cfRule type="duplicateValues" dxfId="0" priority="813"/>
  </conditionalFormatting>
  <conditionalFormatting sqref="A2567">
    <cfRule type="duplicateValues" dxfId="0" priority="2836"/>
  </conditionalFormatting>
  <conditionalFormatting sqref="A2568">
    <cfRule type="duplicateValues" dxfId="0" priority="812"/>
  </conditionalFormatting>
  <conditionalFormatting sqref="A2569">
    <cfRule type="duplicateValues" dxfId="0" priority="2835"/>
  </conditionalFormatting>
  <conditionalFormatting sqref="A2570">
    <cfRule type="duplicateValues" dxfId="0" priority="811"/>
  </conditionalFormatting>
  <conditionalFormatting sqref="A2571">
    <cfRule type="duplicateValues" dxfId="0" priority="2834"/>
  </conditionalFormatting>
  <conditionalFormatting sqref="A2572">
    <cfRule type="duplicateValues" dxfId="0" priority="810"/>
  </conditionalFormatting>
  <conditionalFormatting sqref="A2573">
    <cfRule type="duplicateValues" dxfId="0" priority="2833"/>
  </conditionalFormatting>
  <conditionalFormatting sqref="A2574">
    <cfRule type="duplicateValues" dxfId="0" priority="809"/>
  </conditionalFormatting>
  <conditionalFormatting sqref="A2575">
    <cfRule type="duplicateValues" dxfId="0" priority="2832"/>
  </conditionalFormatting>
  <conditionalFormatting sqref="A2576">
    <cfRule type="duplicateValues" dxfId="0" priority="808"/>
  </conditionalFormatting>
  <conditionalFormatting sqref="A2577">
    <cfRule type="duplicateValues" dxfId="0" priority="2831"/>
  </conditionalFormatting>
  <conditionalFormatting sqref="A2578">
    <cfRule type="duplicateValues" dxfId="0" priority="807"/>
  </conditionalFormatting>
  <conditionalFormatting sqref="A2579">
    <cfRule type="duplicateValues" dxfId="0" priority="2830"/>
  </conditionalFormatting>
  <conditionalFormatting sqref="A2580">
    <cfRule type="duplicateValues" dxfId="0" priority="806"/>
  </conditionalFormatting>
  <conditionalFormatting sqref="A2581">
    <cfRule type="duplicateValues" dxfId="0" priority="2829"/>
  </conditionalFormatting>
  <conditionalFormatting sqref="A2582">
    <cfRule type="duplicateValues" dxfId="0" priority="805"/>
  </conditionalFormatting>
  <conditionalFormatting sqref="A2583">
    <cfRule type="duplicateValues" dxfId="0" priority="2828"/>
  </conditionalFormatting>
  <conditionalFormatting sqref="A2584">
    <cfRule type="duplicateValues" dxfId="0" priority="804"/>
  </conditionalFormatting>
  <conditionalFormatting sqref="A2585">
    <cfRule type="duplicateValues" dxfId="0" priority="2827"/>
  </conditionalFormatting>
  <conditionalFormatting sqref="A2586">
    <cfRule type="duplicateValues" dxfId="0" priority="803"/>
  </conditionalFormatting>
  <conditionalFormatting sqref="A2587">
    <cfRule type="duplicateValues" dxfId="0" priority="2826"/>
  </conditionalFormatting>
  <conditionalFormatting sqref="A2588">
    <cfRule type="duplicateValues" dxfId="0" priority="802"/>
  </conditionalFormatting>
  <conditionalFormatting sqref="A2589">
    <cfRule type="duplicateValues" dxfId="0" priority="2825"/>
  </conditionalFormatting>
  <conditionalFormatting sqref="A2590">
    <cfRule type="duplicateValues" dxfId="0" priority="801"/>
  </conditionalFormatting>
  <conditionalFormatting sqref="A2591">
    <cfRule type="duplicateValues" dxfId="0" priority="2824"/>
  </conditionalFormatting>
  <conditionalFormatting sqref="A2592">
    <cfRule type="duplicateValues" dxfId="0" priority="800"/>
  </conditionalFormatting>
  <conditionalFormatting sqref="A2593">
    <cfRule type="duplicateValues" dxfId="0" priority="2823"/>
  </conditionalFormatting>
  <conditionalFormatting sqref="A2594">
    <cfRule type="duplicateValues" dxfId="0" priority="799"/>
  </conditionalFormatting>
  <conditionalFormatting sqref="A2595">
    <cfRule type="duplicateValues" dxfId="0" priority="2822"/>
  </conditionalFormatting>
  <conditionalFormatting sqref="A2596">
    <cfRule type="duplicateValues" dxfId="0" priority="798"/>
  </conditionalFormatting>
  <conditionalFormatting sqref="A2597">
    <cfRule type="duplicateValues" dxfId="0" priority="2821"/>
  </conditionalFormatting>
  <conditionalFormatting sqref="A2598">
    <cfRule type="duplicateValues" dxfId="0" priority="797"/>
  </conditionalFormatting>
  <conditionalFormatting sqref="A2599">
    <cfRule type="duplicateValues" dxfId="0" priority="2820"/>
  </conditionalFormatting>
  <conditionalFormatting sqref="A2600">
    <cfRule type="duplicateValues" dxfId="0" priority="796"/>
  </conditionalFormatting>
  <conditionalFormatting sqref="A2601">
    <cfRule type="duplicateValues" dxfId="0" priority="2819"/>
  </conditionalFormatting>
  <conditionalFormatting sqref="A2602">
    <cfRule type="duplicateValues" dxfId="0" priority="795"/>
  </conditionalFormatting>
  <conditionalFormatting sqref="A2603">
    <cfRule type="duplicateValues" dxfId="0" priority="2818"/>
  </conditionalFormatting>
  <conditionalFormatting sqref="A2604">
    <cfRule type="duplicateValues" dxfId="0" priority="794"/>
  </conditionalFormatting>
  <conditionalFormatting sqref="A2605">
    <cfRule type="duplicateValues" dxfId="0" priority="2817"/>
  </conditionalFormatting>
  <conditionalFormatting sqref="A2606">
    <cfRule type="duplicateValues" dxfId="0" priority="793"/>
  </conditionalFormatting>
  <conditionalFormatting sqref="A2607">
    <cfRule type="duplicateValues" dxfId="0" priority="2816"/>
  </conditionalFormatting>
  <conditionalFormatting sqref="A2608">
    <cfRule type="duplicateValues" dxfId="0" priority="792"/>
  </conditionalFormatting>
  <conditionalFormatting sqref="A2609">
    <cfRule type="duplicateValues" dxfId="0" priority="2815"/>
  </conditionalFormatting>
  <conditionalFormatting sqref="A2610">
    <cfRule type="duplicateValues" dxfId="0" priority="791"/>
  </conditionalFormatting>
  <conditionalFormatting sqref="A2611">
    <cfRule type="duplicateValues" dxfId="0" priority="2814"/>
  </conditionalFormatting>
  <conditionalFormatting sqref="A2612">
    <cfRule type="duplicateValues" dxfId="0" priority="790"/>
  </conditionalFormatting>
  <conditionalFormatting sqref="A2613">
    <cfRule type="duplicateValues" dxfId="0" priority="2813"/>
  </conditionalFormatting>
  <conditionalFormatting sqref="A2614">
    <cfRule type="duplicateValues" dxfId="0" priority="789"/>
  </conditionalFormatting>
  <conditionalFormatting sqref="A2615">
    <cfRule type="duplicateValues" dxfId="0" priority="2812"/>
  </conditionalFormatting>
  <conditionalFormatting sqref="A2616">
    <cfRule type="duplicateValues" dxfId="0" priority="788"/>
  </conditionalFormatting>
  <conditionalFormatting sqref="A2617">
    <cfRule type="duplicateValues" dxfId="0" priority="2811"/>
  </conditionalFormatting>
  <conditionalFormatting sqref="A2618">
    <cfRule type="duplicateValues" dxfId="0" priority="787"/>
  </conditionalFormatting>
  <conditionalFormatting sqref="A2619">
    <cfRule type="duplicateValues" dxfId="0" priority="2810"/>
  </conditionalFormatting>
  <conditionalFormatting sqref="A2620">
    <cfRule type="duplicateValues" dxfId="0" priority="786"/>
  </conditionalFormatting>
  <conditionalFormatting sqref="A2621">
    <cfRule type="duplicateValues" dxfId="0" priority="2809"/>
  </conditionalFormatting>
  <conditionalFormatting sqref="A2622">
    <cfRule type="duplicateValues" dxfId="0" priority="785"/>
  </conditionalFormatting>
  <conditionalFormatting sqref="A2623">
    <cfRule type="duplicateValues" dxfId="0" priority="2808"/>
  </conditionalFormatting>
  <conditionalFormatting sqref="A2624">
    <cfRule type="duplicateValues" dxfId="0" priority="784"/>
  </conditionalFormatting>
  <conditionalFormatting sqref="A2625">
    <cfRule type="duplicateValues" dxfId="0" priority="2807"/>
  </conditionalFormatting>
  <conditionalFormatting sqref="A2626">
    <cfRule type="duplicateValues" dxfId="0" priority="783"/>
  </conditionalFormatting>
  <conditionalFormatting sqref="A2627">
    <cfRule type="duplicateValues" dxfId="0" priority="2806"/>
  </conditionalFormatting>
  <conditionalFormatting sqref="A2628">
    <cfRule type="duplicateValues" dxfId="0" priority="782"/>
  </conditionalFormatting>
  <conditionalFormatting sqref="A2629">
    <cfRule type="duplicateValues" dxfId="0" priority="2805"/>
  </conditionalFormatting>
  <conditionalFormatting sqref="A2630">
    <cfRule type="duplicateValues" dxfId="0" priority="781"/>
  </conditionalFormatting>
  <conditionalFormatting sqref="A2631">
    <cfRule type="duplicateValues" dxfId="0" priority="2804"/>
  </conditionalFormatting>
  <conditionalFormatting sqref="A2632">
    <cfRule type="duplicateValues" dxfId="0" priority="780"/>
  </conditionalFormatting>
  <conditionalFormatting sqref="A2633">
    <cfRule type="duplicateValues" dxfId="0" priority="2803"/>
  </conditionalFormatting>
  <conditionalFormatting sqref="A2634">
    <cfRule type="duplicateValues" dxfId="0" priority="779"/>
  </conditionalFormatting>
  <conditionalFormatting sqref="A2635">
    <cfRule type="duplicateValues" dxfId="0" priority="2802"/>
  </conditionalFormatting>
  <conditionalFormatting sqref="A2636">
    <cfRule type="duplicateValues" dxfId="0" priority="778"/>
  </conditionalFormatting>
  <conditionalFormatting sqref="A2637">
    <cfRule type="duplicateValues" dxfId="0" priority="2801"/>
  </conditionalFormatting>
  <conditionalFormatting sqref="A2638">
    <cfRule type="duplicateValues" dxfId="0" priority="777"/>
  </conditionalFormatting>
  <conditionalFormatting sqref="A2639">
    <cfRule type="duplicateValues" dxfId="0" priority="2800"/>
  </conditionalFormatting>
  <conditionalFormatting sqref="A2640">
    <cfRule type="duplicateValues" dxfId="0" priority="776"/>
  </conditionalFormatting>
  <conditionalFormatting sqref="A2641">
    <cfRule type="duplicateValues" dxfId="0" priority="2799"/>
  </conditionalFormatting>
  <conditionalFormatting sqref="A2642">
    <cfRule type="duplicateValues" dxfId="0" priority="775"/>
  </conditionalFormatting>
  <conditionalFormatting sqref="A2643">
    <cfRule type="duplicateValues" dxfId="0" priority="2798"/>
  </conditionalFormatting>
  <conditionalFormatting sqref="A2644">
    <cfRule type="duplicateValues" dxfId="0" priority="774"/>
  </conditionalFormatting>
  <conditionalFormatting sqref="A2645">
    <cfRule type="duplicateValues" dxfId="0" priority="2797"/>
  </conditionalFormatting>
  <conditionalFormatting sqref="A2646">
    <cfRule type="duplicateValues" dxfId="0" priority="773"/>
  </conditionalFormatting>
  <conditionalFormatting sqref="A2647">
    <cfRule type="duplicateValues" dxfId="0" priority="2796"/>
  </conditionalFormatting>
  <conditionalFormatting sqref="A2648">
    <cfRule type="duplicateValues" dxfId="0" priority="772"/>
  </conditionalFormatting>
  <conditionalFormatting sqref="A2649">
    <cfRule type="duplicateValues" dxfId="0" priority="2795"/>
  </conditionalFormatting>
  <conditionalFormatting sqref="A2650">
    <cfRule type="duplicateValues" dxfId="0" priority="771"/>
  </conditionalFormatting>
  <conditionalFormatting sqref="A2651">
    <cfRule type="duplicateValues" dxfId="0" priority="2794"/>
  </conditionalFormatting>
  <conditionalFormatting sqref="A2652">
    <cfRule type="duplicateValues" dxfId="0" priority="770"/>
  </conditionalFormatting>
  <conditionalFormatting sqref="A2653">
    <cfRule type="duplicateValues" dxfId="0" priority="2793"/>
  </conditionalFormatting>
  <conditionalFormatting sqref="A2654">
    <cfRule type="duplicateValues" dxfId="0" priority="769"/>
  </conditionalFormatting>
  <conditionalFormatting sqref="A2655">
    <cfRule type="duplicateValues" dxfId="0" priority="2792"/>
  </conditionalFormatting>
  <conditionalFormatting sqref="A2656">
    <cfRule type="duplicateValues" dxfId="0" priority="768"/>
  </conditionalFormatting>
  <conditionalFormatting sqref="A2657">
    <cfRule type="duplicateValues" dxfId="0" priority="2791"/>
  </conditionalFormatting>
  <conditionalFormatting sqref="A2658">
    <cfRule type="duplicateValues" dxfId="0" priority="767"/>
  </conditionalFormatting>
  <conditionalFormatting sqref="A2659">
    <cfRule type="duplicateValues" dxfId="0" priority="2790"/>
  </conditionalFormatting>
  <conditionalFormatting sqref="A2660">
    <cfRule type="duplicateValues" dxfId="0" priority="766"/>
  </conditionalFormatting>
  <conditionalFormatting sqref="A2661">
    <cfRule type="duplicateValues" dxfId="0" priority="2789"/>
  </conditionalFormatting>
  <conditionalFormatting sqref="A2662">
    <cfRule type="duplicateValues" dxfId="0" priority="765"/>
  </conditionalFormatting>
  <conditionalFormatting sqref="A2663">
    <cfRule type="duplicateValues" dxfId="0" priority="2788"/>
  </conditionalFormatting>
  <conditionalFormatting sqref="A2664">
    <cfRule type="duplicateValues" dxfId="0" priority="764"/>
  </conditionalFormatting>
  <conditionalFormatting sqref="A2665">
    <cfRule type="duplicateValues" dxfId="0" priority="2787"/>
  </conditionalFormatting>
  <conditionalFormatting sqref="A2666">
    <cfRule type="duplicateValues" dxfId="0" priority="763"/>
  </conditionalFormatting>
  <conditionalFormatting sqref="A2667">
    <cfRule type="duplicateValues" dxfId="0" priority="2786"/>
  </conditionalFormatting>
  <conditionalFormatting sqref="A2668">
    <cfRule type="duplicateValues" dxfId="0" priority="762"/>
  </conditionalFormatting>
  <conditionalFormatting sqref="A2669">
    <cfRule type="duplicateValues" dxfId="0" priority="2785"/>
  </conditionalFormatting>
  <conditionalFormatting sqref="A2670">
    <cfRule type="duplicateValues" dxfId="0" priority="761"/>
  </conditionalFormatting>
  <conditionalFormatting sqref="A2671">
    <cfRule type="duplicateValues" dxfId="0" priority="2784"/>
  </conditionalFormatting>
  <conditionalFormatting sqref="A2672">
    <cfRule type="duplicateValues" dxfId="0" priority="760"/>
  </conditionalFormatting>
  <conditionalFormatting sqref="A2673">
    <cfRule type="duplicateValues" dxfId="0" priority="2783"/>
  </conditionalFormatting>
  <conditionalFormatting sqref="A2674">
    <cfRule type="duplicateValues" dxfId="0" priority="759"/>
  </conditionalFormatting>
  <conditionalFormatting sqref="A2675">
    <cfRule type="duplicateValues" dxfId="0" priority="2782"/>
  </conditionalFormatting>
  <conditionalFormatting sqref="A2676">
    <cfRule type="duplicateValues" dxfId="0" priority="758"/>
  </conditionalFormatting>
  <conditionalFormatting sqref="A2677">
    <cfRule type="duplicateValues" dxfId="0" priority="2781"/>
  </conditionalFormatting>
  <conditionalFormatting sqref="A2678">
    <cfRule type="duplicateValues" dxfId="0" priority="757"/>
  </conditionalFormatting>
  <conditionalFormatting sqref="A2679">
    <cfRule type="duplicateValues" dxfId="0" priority="2780"/>
  </conditionalFormatting>
  <conditionalFormatting sqref="A2680">
    <cfRule type="duplicateValues" dxfId="0" priority="756"/>
  </conditionalFormatting>
  <conditionalFormatting sqref="A2681">
    <cfRule type="duplicateValues" dxfId="0" priority="2779"/>
  </conditionalFormatting>
  <conditionalFormatting sqref="A2682">
    <cfRule type="duplicateValues" dxfId="0" priority="755"/>
  </conditionalFormatting>
  <conditionalFormatting sqref="A2683">
    <cfRule type="duplicateValues" dxfId="0" priority="2778"/>
  </conditionalFormatting>
  <conditionalFormatting sqref="A2684">
    <cfRule type="duplicateValues" dxfId="0" priority="754"/>
  </conditionalFormatting>
  <conditionalFormatting sqref="A2685">
    <cfRule type="duplicateValues" dxfId="0" priority="2777"/>
  </conditionalFormatting>
  <conditionalFormatting sqref="A2686">
    <cfRule type="duplicateValues" dxfId="0" priority="753"/>
  </conditionalFormatting>
  <conditionalFormatting sqref="A2687">
    <cfRule type="duplicateValues" dxfId="0" priority="2776"/>
  </conditionalFormatting>
  <conditionalFormatting sqref="A2688">
    <cfRule type="duplicateValues" dxfId="0" priority="752"/>
  </conditionalFormatting>
  <conditionalFormatting sqref="A2689">
    <cfRule type="duplicateValues" dxfId="0" priority="2775"/>
  </conditionalFormatting>
  <conditionalFormatting sqref="A2690">
    <cfRule type="duplicateValues" dxfId="0" priority="751"/>
  </conditionalFormatting>
  <conditionalFormatting sqref="A2691">
    <cfRule type="duplicateValues" dxfId="0" priority="2774"/>
  </conditionalFormatting>
  <conditionalFormatting sqref="A2692">
    <cfRule type="duplicateValues" dxfId="0" priority="750"/>
  </conditionalFormatting>
  <conditionalFormatting sqref="A2693">
    <cfRule type="duplicateValues" dxfId="0" priority="2773"/>
  </conditionalFormatting>
  <conditionalFormatting sqref="A2694">
    <cfRule type="duplicateValues" dxfId="0" priority="749"/>
  </conditionalFormatting>
  <conditionalFormatting sqref="A2695">
    <cfRule type="duplicateValues" dxfId="0" priority="2772"/>
  </conditionalFormatting>
  <conditionalFormatting sqref="A2696">
    <cfRule type="duplicateValues" dxfId="0" priority="748"/>
  </conditionalFormatting>
  <conditionalFormatting sqref="A2697">
    <cfRule type="duplicateValues" dxfId="0" priority="2771"/>
  </conditionalFormatting>
  <conditionalFormatting sqref="A2698">
    <cfRule type="duplicateValues" dxfId="0" priority="747"/>
  </conditionalFormatting>
  <conditionalFormatting sqref="A2699">
    <cfRule type="duplicateValues" dxfId="0" priority="2770"/>
  </conditionalFormatting>
  <conditionalFormatting sqref="A2700">
    <cfRule type="duplicateValues" dxfId="0" priority="746"/>
  </conditionalFormatting>
  <conditionalFormatting sqref="A2701">
    <cfRule type="duplicateValues" dxfId="0" priority="2769"/>
  </conditionalFormatting>
  <conditionalFormatting sqref="A2702">
    <cfRule type="duplicateValues" dxfId="0" priority="745"/>
  </conditionalFormatting>
  <conditionalFormatting sqref="A2703">
    <cfRule type="duplicateValues" dxfId="0" priority="2768"/>
  </conditionalFormatting>
  <conditionalFormatting sqref="A2704">
    <cfRule type="duplicateValues" dxfId="0" priority="744"/>
  </conditionalFormatting>
  <conditionalFormatting sqref="A2705">
    <cfRule type="duplicateValues" dxfId="0" priority="2767"/>
  </conditionalFormatting>
  <conditionalFormatting sqref="A2706">
    <cfRule type="duplicateValues" dxfId="0" priority="743"/>
  </conditionalFormatting>
  <conditionalFormatting sqref="A2707">
    <cfRule type="duplicateValues" dxfId="0" priority="2766"/>
  </conditionalFormatting>
  <conditionalFormatting sqref="A2708">
    <cfRule type="duplicateValues" dxfId="0" priority="742"/>
  </conditionalFormatting>
  <conditionalFormatting sqref="A2709">
    <cfRule type="duplicateValues" dxfId="0" priority="2765"/>
  </conditionalFormatting>
  <conditionalFormatting sqref="A2710">
    <cfRule type="duplicateValues" dxfId="0" priority="741"/>
  </conditionalFormatting>
  <conditionalFormatting sqref="A2711">
    <cfRule type="duplicateValues" dxfId="0" priority="2764"/>
  </conditionalFormatting>
  <conditionalFormatting sqref="A2712">
    <cfRule type="duplicateValues" dxfId="0" priority="740"/>
  </conditionalFormatting>
  <conditionalFormatting sqref="A2713">
    <cfRule type="duplicateValues" dxfId="0" priority="2763"/>
  </conditionalFormatting>
  <conditionalFormatting sqref="A2714">
    <cfRule type="duplicateValues" dxfId="0" priority="739"/>
  </conditionalFormatting>
  <conditionalFormatting sqref="A2715">
    <cfRule type="duplicateValues" dxfId="0" priority="2762"/>
  </conditionalFormatting>
  <conditionalFormatting sqref="A2716">
    <cfRule type="duplicateValues" dxfId="0" priority="738"/>
  </conditionalFormatting>
  <conditionalFormatting sqref="A2717">
    <cfRule type="duplicateValues" dxfId="0" priority="2761"/>
  </conditionalFormatting>
  <conditionalFormatting sqref="A2718">
    <cfRule type="duplicateValues" dxfId="0" priority="737"/>
  </conditionalFormatting>
  <conditionalFormatting sqref="A2719">
    <cfRule type="duplicateValues" dxfId="0" priority="2760"/>
  </conditionalFormatting>
  <conditionalFormatting sqref="A2720">
    <cfRule type="duplicateValues" dxfId="0" priority="736"/>
  </conditionalFormatting>
  <conditionalFormatting sqref="A2721">
    <cfRule type="duplicateValues" dxfId="0" priority="2759"/>
  </conditionalFormatting>
  <conditionalFormatting sqref="A2722">
    <cfRule type="duplicateValues" dxfId="0" priority="735"/>
  </conditionalFormatting>
  <conditionalFormatting sqref="A2723">
    <cfRule type="duplicateValues" dxfId="0" priority="2758"/>
  </conditionalFormatting>
  <conditionalFormatting sqref="A2724">
    <cfRule type="duplicateValues" dxfId="0" priority="734"/>
  </conditionalFormatting>
  <conditionalFormatting sqref="A2725">
    <cfRule type="duplicateValues" dxfId="0" priority="2757"/>
  </conditionalFormatting>
  <conditionalFormatting sqref="A2726">
    <cfRule type="duplicateValues" dxfId="0" priority="733"/>
  </conditionalFormatting>
  <conditionalFormatting sqref="A2727">
    <cfRule type="duplicateValues" dxfId="0" priority="2756"/>
  </conditionalFormatting>
  <conditionalFormatting sqref="A2728">
    <cfRule type="duplicateValues" dxfId="0" priority="732"/>
  </conditionalFormatting>
  <conditionalFormatting sqref="A2729">
    <cfRule type="duplicateValues" dxfId="0" priority="2755"/>
  </conditionalFormatting>
  <conditionalFormatting sqref="A2730">
    <cfRule type="duplicateValues" dxfId="0" priority="731"/>
  </conditionalFormatting>
  <conditionalFormatting sqref="A2731">
    <cfRule type="duplicateValues" dxfId="0" priority="2754"/>
  </conditionalFormatting>
  <conditionalFormatting sqref="A2732">
    <cfRule type="duplicateValues" dxfId="0" priority="730"/>
  </conditionalFormatting>
  <conditionalFormatting sqref="A2733">
    <cfRule type="duplicateValues" dxfId="0" priority="2753"/>
  </conditionalFormatting>
  <conditionalFormatting sqref="A2734">
    <cfRule type="duplicateValues" dxfId="0" priority="729"/>
  </conditionalFormatting>
  <conditionalFormatting sqref="A2735">
    <cfRule type="duplicateValues" dxfId="0" priority="2752"/>
  </conditionalFormatting>
  <conditionalFormatting sqref="A2736">
    <cfRule type="duplicateValues" dxfId="0" priority="728"/>
  </conditionalFormatting>
  <conditionalFormatting sqref="A2737">
    <cfRule type="duplicateValues" dxfId="0" priority="2751"/>
  </conditionalFormatting>
  <conditionalFormatting sqref="A2738">
    <cfRule type="duplicateValues" dxfId="0" priority="727"/>
  </conditionalFormatting>
  <conditionalFormatting sqref="A2739">
    <cfRule type="duplicateValues" dxfId="0" priority="2750"/>
  </conditionalFormatting>
  <conditionalFormatting sqref="A2740">
    <cfRule type="duplicateValues" dxfId="0" priority="726"/>
  </conditionalFormatting>
  <conditionalFormatting sqref="A2741">
    <cfRule type="duplicateValues" dxfId="0" priority="2749"/>
  </conditionalFormatting>
  <conditionalFormatting sqref="A2742">
    <cfRule type="duplicateValues" dxfId="0" priority="725"/>
  </conditionalFormatting>
  <conditionalFormatting sqref="A2743">
    <cfRule type="duplicateValues" dxfId="0" priority="2748"/>
  </conditionalFormatting>
  <conditionalFormatting sqref="A2744">
    <cfRule type="duplicateValues" dxfId="0" priority="724"/>
  </conditionalFormatting>
  <conditionalFormatting sqref="A2745">
    <cfRule type="duplicateValues" dxfId="0" priority="2747"/>
  </conditionalFormatting>
  <conditionalFormatting sqref="A2746">
    <cfRule type="duplicateValues" dxfId="0" priority="723"/>
  </conditionalFormatting>
  <conditionalFormatting sqref="A2747">
    <cfRule type="duplicateValues" dxfId="0" priority="2746"/>
  </conditionalFormatting>
  <conditionalFormatting sqref="A2748">
    <cfRule type="duplicateValues" dxfId="0" priority="722"/>
  </conditionalFormatting>
  <conditionalFormatting sqref="A2749">
    <cfRule type="duplicateValues" dxfId="0" priority="2745"/>
  </conditionalFormatting>
  <conditionalFormatting sqref="A2750">
    <cfRule type="duplicateValues" dxfId="0" priority="721"/>
  </conditionalFormatting>
  <conditionalFormatting sqref="A2751">
    <cfRule type="duplicateValues" dxfId="0" priority="2744"/>
  </conditionalFormatting>
  <conditionalFormatting sqref="A2752">
    <cfRule type="duplicateValues" dxfId="0" priority="720"/>
  </conditionalFormatting>
  <conditionalFormatting sqref="A2753">
    <cfRule type="duplicateValues" dxfId="0" priority="2743"/>
  </conditionalFormatting>
  <conditionalFormatting sqref="A2754">
    <cfRule type="duplicateValues" dxfId="0" priority="719"/>
  </conditionalFormatting>
  <conditionalFormatting sqref="A2755">
    <cfRule type="duplicateValues" dxfId="0" priority="2742"/>
  </conditionalFormatting>
  <conditionalFormatting sqref="A2756">
    <cfRule type="duplicateValues" dxfId="0" priority="718"/>
  </conditionalFormatting>
  <conditionalFormatting sqref="A2757">
    <cfRule type="duplicateValues" dxfId="0" priority="2741"/>
  </conditionalFormatting>
  <conditionalFormatting sqref="A2758">
    <cfRule type="duplicateValues" dxfId="0" priority="717"/>
  </conditionalFormatting>
  <conditionalFormatting sqref="A2759">
    <cfRule type="duplicateValues" dxfId="0" priority="2740"/>
  </conditionalFormatting>
  <conditionalFormatting sqref="A2760">
    <cfRule type="duplicateValues" dxfId="0" priority="716"/>
  </conditionalFormatting>
  <conditionalFormatting sqref="A2761">
    <cfRule type="duplicateValues" dxfId="0" priority="2739"/>
  </conditionalFormatting>
  <conditionalFormatting sqref="A2762">
    <cfRule type="duplicateValues" dxfId="0" priority="715"/>
  </conditionalFormatting>
  <conditionalFormatting sqref="A2763">
    <cfRule type="duplicateValues" dxfId="0" priority="2738"/>
  </conditionalFormatting>
  <conditionalFormatting sqref="A2764">
    <cfRule type="duplicateValues" dxfId="0" priority="714"/>
  </conditionalFormatting>
  <conditionalFormatting sqref="A2765">
    <cfRule type="duplicateValues" dxfId="0" priority="2737"/>
  </conditionalFormatting>
  <conditionalFormatting sqref="A2766">
    <cfRule type="duplicateValues" dxfId="0" priority="713"/>
  </conditionalFormatting>
  <conditionalFormatting sqref="A2767">
    <cfRule type="duplicateValues" dxfId="0" priority="2736"/>
  </conditionalFormatting>
  <conditionalFormatting sqref="A2768">
    <cfRule type="duplicateValues" dxfId="0" priority="712"/>
  </conditionalFormatting>
  <conditionalFormatting sqref="A2769">
    <cfRule type="duplicateValues" dxfId="0" priority="2735"/>
  </conditionalFormatting>
  <conditionalFormatting sqref="A2770">
    <cfRule type="duplicateValues" dxfId="0" priority="711"/>
  </conditionalFormatting>
  <conditionalFormatting sqref="A2771">
    <cfRule type="duplicateValues" dxfId="0" priority="2734"/>
  </conditionalFormatting>
  <conditionalFormatting sqref="A2772">
    <cfRule type="duplicateValues" dxfId="0" priority="710"/>
  </conditionalFormatting>
  <conditionalFormatting sqref="A2773">
    <cfRule type="duplicateValues" dxfId="0" priority="2733"/>
  </conditionalFormatting>
  <conditionalFormatting sqref="A2774">
    <cfRule type="duplicateValues" dxfId="0" priority="709"/>
  </conditionalFormatting>
  <conditionalFormatting sqref="A2775">
    <cfRule type="duplicateValues" dxfId="0" priority="2732"/>
  </conditionalFormatting>
  <conditionalFormatting sqref="A2776">
    <cfRule type="duplicateValues" dxfId="0" priority="708"/>
  </conditionalFormatting>
  <conditionalFormatting sqref="A2777">
    <cfRule type="duplicateValues" dxfId="0" priority="2731"/>
  </conditionalFormatting>
  <conditionalFormatting sqref="A2778">
    <cfRule type="duplicateValues" dxfId="0" priority="707"/>
  </conditionalFormatting>
  <conditionalFormatting sqref="A2779">
    <cfRule type="duplicateValues" dxfId="0" priority="2730"/>
  </conditionalFormatting>
  <conditionalFormatting sqref="A2780">
    <cfRule type="duplicateValues" dxfId="0" priority="706"/>
  </conditionalFormatting>
  <conditionalFormatting sqref="A2781">
    <cfRule type="duplicateValues" dxfId="0" priority="2729"/>
  </conditionalFormatting>
  <conditionalFormatting sqref="A2782">
    <cfRule type="duplicateValues" dxfId="0" priority="705"/>
  </conditionalFormatting>
  <conditionalFormatting sqref="A2783">
    <cfRule type="duplicateValues" dxfId="0" priority="2728"/>
  </conditionalFormatting>
  <conditionalFormatting sqref="A2784">
    <cfRule type="duplicateValues" dxfId="0" priority="704"/>
  </conditionalFormatting>
  <conditionalFormatting sqref="A2785">
    <cfRule type="duplicateValues" dxfId="0" priority="2727"/>
  </conditionalFormatting>
  <conditionalFormatting sqref="A2786">
    <cfRule type="duplicateValues" dxfId="0" priority="703"/>
  </conditionalFormatting>
  <conditionalFormatting sqref="A2787">
    <cfRule type="duplicateValues" dxfId="0" priority="2726"/>
  </conditionalFormatting>
  <conditionalFormatting sqref="A2788">
    <cfRule type="duplicateValues" dxfId="0" priority="702"/>
  </conditionalFormatting>
  <conditionalFormatting sqref="A2789">
    <cfRule type="duplicateValues" dxfId="0" priority="2725"/>
  </conditionalFormatting>
  <conditionalFormatting sqref="A2790">
    <cfRule type="duplicateValues" dxfId="0" priority="701"/>
  </conditionalFormatting>
  <conditionalFormatting sqref="A2791">
    <cfRule type="duplicateValues" dxfId="0" priority="2724"/>
  </conditionalFormatting>
  <conditionalFormatting sqref="A2792">
    <cfRule type="duplicateValues" dxfId="0" priority="700"/>
  </conditionalFormatting>
  <conditionalFormatting sqref="A2793">
    <cfRule type="duplicateValues" dxfId="0" priority="2723"/>
  </conditionalFormatting>
  <conditionalFormatting sqref="A2794">
    <cfRule type="duplicateValues" dxfId="0" priority="699"/>
  </conditionalFormatting>
  <conditionalFormatting sqref="A2795">
    <cfRule type="duplicateValues" dxfId="0" priority="2722"/>
  </conditionalFormatting>
  <conditionalFormatting sqref="A2796">
    <cfRule type="duplicateValues" dxfId="0" priority="698"/>
  </conditionalFormatting>
  <conditionalFormatting sqref="A2797">
    <cfRule type="duplicateValues" dxfId="0" priority="2721"/>
  </conditionalFormatting>
  <conditionalFormatting sqref="A2798">
    <cfRule type="duplicateValues" dxfId="0" priority="697"/>
  </conditionalFormatting>
  <conditionalFormatting sqref="A2799">
    <cfRule type="duplicateValues" dxfId="0" priority="2720"/>
  </conditionalFormatting>
  <conditionalFormatting sqref="A2800">
    <cfRule type="duplicateValues" dxfId="0" priority="696"/>
  </conditionalFormatting>
  <conditionalFormatting sqref="A2801">
    <cfRule type="duplicateValues" dxfId="0" priority="2719"/>
  </conditionalFormatting>
  <conditionalFormatting sqref="A2802">
    <cfRule type="duplicateValues" dxfId="0" priority="695"/>
  </conditionalFormatting>
  <conditionalFormatting sqref="A2803">
    <cfRule type="duplicateValues" dxfId="0" priority="2718"/>
  </conditionalFormatting>
  <conditionalFormatting sqref="A2804">
    <cfRule type="duplicateValues" dxfId="0" priority="694"/>
  </conditionalFormatting>
  <conditionalFormatting sqref="A2805">
    <cfRule type="duplicateValues" dxfId="0" priority="2717"/>
  </conditionalFormatting>
  <conditionalFormatting sqref="A2806">
    <cfRule type="duplicateValues" dxfId="0" priority="693"/>
  </conditionalFormatting>
  <conditionalFormatting sqref="A2807">
    <cfRule type="duplicateValues" dxfId="0" priority="2716"/>
  </conditionalFormatting>
  <conditionalFormatting sqref="A2808">
    <cfRule type="duplicateValues" dxfId="0" priority="692"/>
  </conditionalFormatting>
  <conditionalFormatting sqref="A2809">
    <cfRule type="duplicateValues" dxfId="0" priority="2715"/>
  </conditionalFormatting>
  <conditionalFormatting sqref="A2810">
    <cfRule type="duplicateValues" dxfId="0" priority="691"/>
  </conditionalFormatting>
  <conditionalFormatting sqref="A2811">
    <cfRule type="duplicateValues" dxfId="0" priority="2714"/>
  </conditionalFormatting>
  <conditionalFormatting sqref="A2812">
    <cfRule type="duplicateValues" dxfId="0" priority="690"/>
  </conditionalFormatting>
  <conditionalFormatting sqref="A2813">
    <cfRule type="duplicateValues" dxfId="0" priority="2713"/>
  </conditionalFormatting>
  <conditionalFormatting sqref="A2814">
    <cfRule type="duplicateValues" dxfId="0" priority="689"/>
  </conditionalFormatting>
  <conditionalFormatting sqref="A2815">
    <cfRule type="duplicateValues" dxfId="0" priority="2712"/>
  </conditionalFormatting>
  <conditionalFormatting sqref="A2816">
    <cfRule type="duplicateValues" dxfId="0" priority="688"/>
  </conditionalFormatting>
  <conditionalFormatting sqref="A2817">
    <cfRule type="duplicateValues" dxfId="0" priority="2711"/>
  </conditionalFormatting>
  <conditionalFormatting sqref="A2818">
    <cfRule type="duplicateValues" dxfId="0" priority="687"/>
  </conditionalFormatting>
  <conditionalFormatting sqref="A2819">
    <cfRule type="duplicateValues" dxfId="0" priority="2710"/>
  </conditionalFormatting>
  <conditionalFormatting sqref="A2820">
    <cfRule type="duplicateValues" dxfId="0" priority="686"/>
  </conditionalFormatting>
  <conditionalFormatting sqref="A2821">
    <cfRule type="duplicateValues" dxfId="0" priority="2709"/>
  </conditionalFormatting>
  <conditionalFormatting sqref="A2822">
    <cfRule type="duplicateValues" dxfId="0" priority="685"/>
  </conditionalFormatting>
  <conditionalFormatting sqref="A2823">
    <cfRule type="duplicateValues" dxfId="0" priority="2708"/>
  </conditionalFormatting>
  <conditionalFormatting sqref="A2824">
    <cfRule type="duplicateValues" dxfId="0" priority="684"/>
  </conditionalFormatting>
  <conditionalFormatting sqref="A2825">
    <cfRule type="duplicateValues" dxfId="0" priority="2707"/>
  </conditionalFormatting>
  <conditionalFormatting sqref="A2826">
    <cfRule type="duplicateValues" dxfId="0" priority="683"/>
  </conditionalFormatting>
  <conditionalFormatting sqref="A2827">
    <cfRule type="duplicateValues" dxfId="0" priority="2706"/>
  </conditionalFormatting>
  <conditionalFormatting sqref="A2828">
    <cfRule type="duplicateValues" dxfId="0" priority="682"/>
  </conditionalFormatting>
  <conditionalFormatting sqref="A2829">
    <cfRule type="duplicateValues" dxfId="0" priority="2705"/>
  </conditionalFormatting>
  <conditionalFormatting sqref="A2830">
    <cfRule type="duplicateValues" dxfId="0" priority="681"/>
  </conditionalFormatting>
  <conditionalFormatting sqref="A2831">
    <cfRule type="duplicateValues" dxfId="0" priority="2704"/>
  </conditionalFormatting>
  <conditionalFormatting sqref="A2832">
    <cfRule type="duplicateValues" dxfId="0" priority="680"/>
  </conditionalFormatting>
  <conditionalFormatting sqref="A2833">
    <cfRule type="duplicateValues" dxfId="0" priority="2703"/>
  </conditionalFormatting>
  <conditionalFormatting sqref="A2834">
    <cfRule type="duplicateValues" dxfId="0" priority="679"/>
  </conditionalFormatting>
  <conditionalFormatting sqref="A2835">
    <cfRule type="duplicateValues" dxfId="0" priority="2702"/>
  </conditionalFormatting>
  <conditionalFormatting sqref="A2836">
    <cfRule type="duplicateValues" dxfId="0" priority="678"/>
  </conditionalFormatting>
  <conditionalFormatting sqref="A2837">
    <cfRule type="duplicateValues" dxfId="0" priority="2701"/>
  </conditionalFormatting>
  <conditionalFormatting sqref="A2838">
    <cfRule type="duplicateValues" dxfId="0" priority="677"/>
  </conditionalFormatting>
  <conditionalFormatting sqref="A2839">
    <cfRule type="duplicateValues" dxfId="0" priority="2700"/>
  </conditionalFormatting>
  <conditionalFormatting sqref="A2840">
    <cfRule type="duplicateValues" dxfId="0" priority="676"/>
  </conditionalFormatting>
  <conditionalFormatting sqref="A2841">
    <cfRule type="duplicateValues" dxfId="0" priority="2699"/>
  </conditionalFormatting>
  <conditionalFormatting sqref="A2842">
    <cfRule type="duplicateValues" dxfId="0" priority="675"/>
  </conditionalFormatting>
  <conditionalFormatting sqref="A2843">
    <cfRule type="duplicateValues" dxfId="0" priority="2698"/>
  </conditionalFormatting>
  <conditionalFormatting sqref="A2844">
    <cfRule type="duplicateValues" dxfId="0" priority="674"/>
  </conditionalFormatting>
  <conditionalFormatting sqref="A2845">
    <cfRule type="duplicateValues" dxfId="0" priority="2697"/>
  </conditionalFormatting>
  <conditionalFormatting sqref="A2846">
    <cfRule type="duplicateValues" dxfId="0" priority="673"/>
  </conditionalFormatting>
  <conditionalFormatting sqref="A2847">
    <cfRule type="duplicateValues" dxfId="0" priority="2696"/>
  </conditionalFormatting>
  <conditionalFormatting sqref="A2848">
    <cfRule type="duplicateValues" dxfId="0" priority="672"/>
  </conditionalFormatting>
  <conditionalFormatting sqref="A2849">
    <cfRule type="duplicateValues" dxfId="0" priority="2695"/>
  </conditionalFormatting>
  <conditionalFormatting sqref="A2850">
    <cfRule type="duplicateValues" dxfId="0" priority="671"/>
  </conditionalFormatting>
  <conditionalFormatting sqref="A2851">
    <cfRule type="duplicateValues" dxfId="0" priority="2694"/>
  </conditionalFormatting>
  <conditionalFormatting sqref="A2852">
    <cfRule type="duplicateValues" dxfId="0" priority="670"/>
  </conditionalFormatting>
  <conditionalFormatting sqref="A2853">
    <cfRule type="duplicateValues" dxfId="0" priority="2693"/>
  </conditionalFormatting>
  <conditionalFormatting sqref="A2854">
    <cfRule type="duplicateValues" dxfId="0" priority="669"/>
  </conditionalFormatting>
  <conditionalFormatting sqref="A2855">
    <cfRule type="duplicateValues" dxfId="0" priority="2692"/>
  </conditionalFormatting>
  <conditionalFormatting sqref="A2856">
    <cfRule type="duplicateValues" dxfId="0" priority="668"/>
  </conditionalFormatting>
  <conditionalFormatting sqref="A2857">
    <cfRule type="duplicateValues" dxfId="0" priority="2691"/>
  </conditionalFormatting>
  <conditionalFormatting sqref="A2858">
    <cfRule type="duplicateValues" dxfId="0" priority="667"/>
  </conditionalFormatting>
  <conditionalFormatting sqref="A2859">
    <cfRule type="duplicateValues" dxfId="0" priority="2690"/>
  </conditionalFormatting>
  <conditionalFormatting sqref="A2860">
    <cfRule type="duplicateValues" dxfId="0" priority="666"/>
  </conditionalFormatting>
  <conditionalFormatting sqref="A2861">
    <cfRule type="duplicateValues" dxfId="0" priority="2689"/>
  </conditionalFormatting>
  <conditionalFormatting sqref="A2862">
    <cfRule type="duplicateValues" dxfId="0" priority="665"/>
  </conditionalFormatting>
  <conditionalFormatting sqref="A2863">
    <cfRule type="duplicateValues" dxfId="0" priority="2688"/>
  </conditionalFormatting>
  <conditionalFormatting sqref="A2864">
    <cfRule type="duplicateValues" dxfId="0" priority="664"/>
  </conditionalFormatting>
  <conditionalFormatting sqref="A2865">
    <cfRule type="duplicateValues" dxfId="0" priority="2687"/>
  </conditionalFormatting>
  <conditionalFormatting sqref="A2866">
    <cfRule type="duplicateValues" dxfId="0" priority="663"/>
  </conditionalFormatting>
  <conditionalFormatting sqref="A2867">
    <cfRule type="duplicateValues" dxfId="0" priority="2686"/>
  </conditionalFormatting>
  <conditionalFormatting sqref="A2868">
    <cfRule type="duplicateValues" dxfId="0" priority="662"/>
  </conditionalFormatting>
  <conditionalFormatting sqref="A2869">
    <cfRule type="duplicateValues" dxfId="0" priority="2685"/>
  </conditionalFormatting>
  <conditionalFormatting sqref="A2870">
    <cfRule type="duplicateValues" dxfId="0" priority="661"/>
  </conditionalFormatting>
  <conditionalFormatting sqref="A2871">
    <cfRule type="duplicateValues" dxfId="0" priority="2684"/>
  </conditionalFormatting>
  <conditionalFormatting sqref="A2872">
    <cfRule type="duplicateValues" dxfId="0" priority="660"/>
  </conditionalFormatting>
  <conditionalFormatting sqref="A2873">
    <cfRule type="duplicateValues" dxfId="0" priority="2683"/>
  </conditionalFormatting>
  <conditionalFormatting sqref="A2874">
    <cfRule type="duplicateValues" dxfId="0" priority="659"/>
  </conditionalFormatting>
  <conditionalFormatting sqref="A2875">
    <cfRule type="duplicateValues" dxfId="0" priority="2682"/>
  </conditionalFormatting>
  <conditionalFormatting sqref="A2876">
    <cfRule type="duplicateValues" dxfId="0" priority="658"/>
  </conditionalFormatting>
  <conditionalFormatting sqref="A2877">
    <cfRule type="duplicateValues" dxfId="0" priority="2681"/>
  </conditionalFormatting>
  <conditionalFormatting sqref="A2878">
    <cfRule type="duplicateValues" dxfId="0" priority="657"/>
  </conditionalFormatting>
  <conditionalFormatting sqref="A2879">
    <cfRule type="duplicateValues" dxfId="0" priority="2680"/>
  </conditionalFormatting>
  <conditionalFormatting sqref="A2880">
    <cfRule type="duplicateValues" dxfId="0" priority="656"/>
  </conditionalFormatting>
  <conditionalFormatting sqref="A2881">
    <cfRule type="duplicateValues" dxfId="0" priority="2679"/>
  </conditionalFormatting>
  <conditionalFormatting sqref="A2882">
    <cfRule type="duplicateValues" dxfId="0" priority="655"/>
  </conditionalFormatting>
  <conditionalFormatting sqref="A2883">
    <cfRule type="duplicateValues" dxfId="0" priority="2678"/>
  </conditionalFormatting>
  <conditionalFormatting sqref="A2884">
    <cfRule type="duplicateValues" dxfId="0" priority="654"/>
  </conditionalFormatting>
  <conditionalFormatting sqref="A2885">
    <cfRule type="duplicateValues" dxfId="0" priority="2677"/>
  </conditionalFormatting>
  <conditionalFormatting sqref="A2886">
    <cfRule type="duplicateValues" dxfId="0" priority="653"/>
  </conditionalFormatting>
  <conditionalFormatting sqref="A2887">
    <cfRule type="duplicateValues" dxfId="0" priority="2676"/>
  </conditionalFormatting>
  <conditionalFormatting sqref="A2888">
    <cfRule type="duplicateValues" dxfId="0" priority="652"/>
  </conditionalFormatting>
  <conditionalFormatting sqref="A2889">
    <cfRule type="duplicateValues" dxfId="0" priority="2675"/>
  </conditionalFormatting>
  <conditionalFormatting sqref="A2890">
    <cfRule type="duplicateValues" dxfId="0" priority="651"/>
  </conditionalFormatting>
  <conditionalFormatting sqref="A2891">
    <cfRule type="duplicateValues" dxfId="0" priority="2674"/>
  </conditionalFormatting>
  <conditionalFormatting sqref="A2892">
    <cfRule type="duplicateValues" dxfId="0" priority="650"/>
  </conditionalFormatting>
  <conditionalFormatting sqref="A2893">
    <cfRule type="duplicateValues" dxfId="0" priority="2673"/>
  </conditionalFormatting>
  <conditionalFormatting sqref="A2894">
    <cfRule type="duplicateValues" dxfId="0" priority="649"/>
  </conditionalFormatting>
  <conditionalFormatting sqref="A2895">
    <cfRule type="duplicateValues" dxfId="0" priority="2672"/>
  </conditionalFormatting>
  <conditionalFormatting sqref="A2896">
    <cfRule type="duplicateValues" dxfId="0" priority="648"/>
  </conditionalFormatting>
  <conditionalFormatting sqref="A2897">
    <cfRule type="duplicateValues" dxfId="0" priority="2671"/>
  </conditionalFormatting>
  <conditionalFormatting sqref="A2898">
    <cfRule type="duplicateValues" dxfId="0" priority="647"/>
  </conditionalFormatting>
  <conditionalFormatting sqref="A2899">
    <cfRule type="duplicateValues" dxfId="0" priority="2670"/>
  </conditionalFormatting>
  <conditionalFormatting sqref="A2900">
    <cfRule type="duplicateValues" dxfId="0" priority="646"/>
  </conditionalFormatting>
  <conditionalFormatting sqref="A2901">
    <cfRule type="duplicateValues" dxfId="0" priority="2669"/>
  </conditionalFormatting>
  <conditionalFormatting sqref="A2902">
    <cfRule type="duplicateValues" dxfId="0" priority="645"/>
  </conditionalFormatting>
  <conditionalFormatting sqref="A2903">
    <cfRule type="duplicateValues" dxfId="0" priority="2668"/>
  </conditionalFormatting>
  <conditionalFormatting sqref="A2904">
    <cfRule type="duplicateValues" dxfId="0" priority="644"/>
  </conditionalFormatting>
  <conditionalFormatting sqref="A2905">
    <cfRule type="duplicateValues" dxfId="0" priority="2667"/>
  </conditionalFormatting>
  <conditionalFormatting sqref="A2906">
    <cfRule type="duplicateValues" dxfId="0" priority="643"/>
  </conditionalFormatting>
  <conditionalFormatting sqref="A2907">
    <cfRule type="duplicateValues" dxfId="0" priority="2666"/>
  </conditionalFormatting>
  <conditionalFormatting sqref="A2908">
    <cfRule type="duplicateValues" dxfId="0" priority="642"/>
  </conditionalFormatting>
  <conditionalFormatting sqref="A2909">
    <cfRule type="duplicateValues" dxfId="0" priority="2665"/>
  </conditionalFormatting>
  <conditionalFormatting sqref="A2910">
    <cfRule type="duplicateValues" dxfId="0" priority="641"/>
  </conditionalFormatting>
  <conditionalFormatting sqref="A2911">
    <cfRule type="duplicateValues" dxfId="0" priority="2664"/>
  </conditionalFormatting>
  <conditionalFormatting sqref="A2912">
    <cfRule type="duplicateValues" dxfId="0" priority="640"/>
  </conditionalFormatting>
  <conditionalFormatting sqref="A2913">
    <cfRule type="duplicateValues" dxfId="0" priority="2663"/>
  </conditionalFormatting>
  <conditionalFormatting sqref="A2914">
    <cfRule type="duplicateValues" dxfId="0" priority="639"/>
  </conditionalFormatting>
  <conditionalFormatting sqref="A2915">
    <cfRule type="duplicateValues" dxfId="0" priority="2662"/>
  </conditionalFormatting>
  <conditionalFormatting sqref="A2916">
    <cfRule type="duplicateValues" dxfId="0" priority="638"/>
  </conditionalFormatting>
  <conditionalFormatting sqref="A2917">
    <cfRule type="duplicateValues" dxfId="0" priority="2661"/>
  </conditionalFormatting>
  <conditionalFormatting sqref="A2918">
    <cfRule type="duplicateValues" dxfId="0" priority="637"/>
  </conditionalFormatting>
  <conditionalFormatting sqref="A2919">
    <cfRule type="duplicateValues" dxfId="0" priority="2660"/>
  </conditionalFormatting>
  <conditionalFormatting sqref="A2920">
    <cfRule type="duplicateValues" dxfId="0" priority="636"/>
  </conditionalFormatting>
  <conditionalFormatting sqref="A2921">
    <cfRule type="duplicateValues" dxfId="0" priority="2659"/>
  </conditionalFormatting>
  <conditionalFormatting sqref="A2922">
    <cfRule type="duplicateValues" dxfId="0" priority="635"/>
  </conditionalFormatting>
  <conditionalFormatting sqref="A2923">
    <cfRule type="duplicateValues" dxfId="0" priority="2658"/>
  </conditionalFormatting>
  <conditionalFormatting sqref="A2924">
    <cfRule type="duplicateValues" dxfId="0" priority="634"/>
  </conditionalFormatting>
  <conditionalFormatting sqref="A2925">
    <cfRule type="duplicateValues" dxfId="0" priority="2657"/>
  </conditionalFormatting>
  <conditionalFormatting sqref="A2926">
    <cfRule type="duplicateValues" dxfId="0" priority="633"/>
  </conditionalFormatting>
  <conditionalFormatting sqref="A2927">
    <cfRule type="duplicateValues" dxfId="0" priority="2656"/>
  </conditionalFormatting>
  <conditionalFormatting sqref="A2928">
    <cfRule type="duplicateValues" dxfId="0" priority="632"/>
  </conditionalFormatting>
  <conditionalFormatting sqref="A2929">
    <cfRule type="duplicateValues" dxfId="0" priority="2655"/>
  </conditionalFormatting>
  <conditionalFormatting sqref="A2930">
    <cfRule type="duplicateValues" dxfId="0" priority="631"/>
  </conditionalFormatting>
  <conditionalFormatting sqref="A2931">
    <cfRule type="duplicateValues" dxfId="0" priority="2654"/>
  </conditionalFormatting>
  <conditionalFormatting sqref="A2932">
    <cfRule type="duplicateValues" dxfId="0" priority="630"/>
  </conditionalFormatting>
  <conditionalFormatting sqref="A2933">
    <cfRule type="duplicateValues" dxfId="0" priority="2653"/>
  </conditionalFormatting>
  <conditionalFormatting sqref="A2934">
    <cfRule type="duplicateValues" dxfId="0" priority="629"/>
  </conditionalFormatting>
  <conditionalFormatting sqref="A2935">
    <cfRule type="duplicateValues" dxfId="0" priority="2652"/>
  </conditionalFormatting>
  <conditionalFormatting sqref="A2936">
    <cfRule type="duplicateValues" dxfId="0" priority="628"/>
  </conditionalFormatting>
  <conditionalFormatting sqref="A2937">
    <cfRule type="duplicateValues" dxfId="0" priority="2651"/>
  </conditionalFormatting>
  <conditionalFormatting sqref="A2938">
    <cfRule type="duplicateValues" dxfId="0" priority="627"/>
  </conditionalFormatting>
  <conditionalFormatting sqref="A2939">
    <cfRule type="duplicateValues" dxfId="0" priority="2650"/>
  </conditionalFormatting>
  <conditionalFormatting sqref="A2940">
    <cfRule type="duplicateValues" dxfId="0" priority="626"/>
  </conditionalFormatting>
  <conditionalFormatting sqref="A2941">
    <cfRule type="duplicateValues" dxfId="0" priority="2649"/>
  </conditionalFormatting>
  <conditionalFormatting sqref="A2942">
    <cfRule type="duplicateValues" dxfId="0" priority="625"/>
  </conditionalFormatting>
  <conditionalFormatting sqref="A2943">
    <cfRule type="duplicateValues" dxfId="0" priority="2648"/>
  </conditionalFormatting>
  <conditionalFormatting sqref="A2944">
    <cfRule type="duplicateValues" dxfId="0" priority="624"/>
  </conditionalFormatting>
  <conditionalFormatting sqref="A2945">
    <cfRule type="duplicateValues" dxfId="0" priority="2647"/>
  </conditionalFormatting>
  <conditionalFormatting sqref="A2946">
    <cfRule type="duplicateValues" dxfId="0" priority="623"/>
  </conditionalFormatting>
  <conditionalFormatting sqref="A2947">
    <cfRule type="duplicateValues" dxfId="0" priority="2646"/>
  </conditionalFormatting>
  <conditionalFormatting sqref="A2948">
    <cfRule type="duplicateValues" dxfId="0" priority="622"/>
  </conditionalFormatting>
  <conditionalFormatting sqref="A2949">
    <cfRule type="duplicateValues" dxfId="0" priority="2645"/>
  </conditionalFormatting>
  <conditionalFormatting sqref="A2950">
    <cfRule type="duplicateValues" dxfId="0" priority="621"/>
  </conditionalFormatting>
  <conditionalFormatting sqref="A2951">
    <cfRule type="duplicateValues" dxfId="0" priority="2644"/>
  </conditionalFormatting>
  <conditionalFormatting sqref="A2952">
    <cfRule type="duplicateValues" dxfId="0" priority="620"/>
  </conditionalFormatting>
  <conditionalFormatting sqref="A2953">
    <cfRule type="duplicateValues" dxfId="0" priority="2643"/>
  </conditionalFormatting>
  <conditionalFormatting sqref="A2954">
    <cfRule type="duplicateValues" dxfId="0" priority="619"/>
  </conditionalFormatting>
  <conditionalFormatting sqref="A2955">
    <cfRule type="duplicateValues" dxfId="0" priority="2642"/>
  </conditionalFormatting>
  <conditionalFormatting sqref="A2956">
    <cfRule type="duplicateValues" dxfId="0" priority="618"/>
  </conditionalFormatting>
  <conditionalFormatting sqref="A2957">
    <cfRule type="duplicateValues" dxfId="0" priority="2641"/>
  </conditionalFormatting>
  <conditionalFormatting sqref="A2958">
    <cfRule type="duplicateValues" dxfId="0" priority="617"/>
  </conditionalFormatting>
  <conditionalFormatting sqref="A2959">
    <cfRule type="duplicateValues" dxfId="0" priority="2640"/>
  </conditionalFormatting>
  <conditionalFormatting sqref="A2960">
    <cfRule type="duplicateValues" dxfId="0" priority="616"/>
  </conditionalFormatting>
  <conditionalFormatting sqref="A2961">
    <cfRule type="duplicateValues" dxfId="0" priority="2639"/>
  </conditionalFormatting>
  <conditionalFormatting sqref="A2962">
    <cfRule type="duplicateValues" dxfId="0" priority="615"/>
  </conditionalFormatting>
  <conditionalFormatting sqref="A2963">
    <cfRule type="duplicateValues" dxfId="0" priority="2638"/>
  </conditionalFormatting>
  <conditionalFormatting sqref="A2964">
    <cfRule type="duplicateValues" dxfId="0" priority="614"/>
  </conditionalFormatting>
  <conditionalFormatting sqref="A2965">
    <cfRule type="duplicateValues" dxfId="0" priority="2637"/>
  </conditionalFormatting>
  <conditionalFormatting sqref="A2966">
    <cfRule type="duplicateValues" dxfId="0" priority="613"/>
  </conditionalFormatting>
  <conditionalFormatting sqref="A2967">
    <cfRule type="duplicateValues" dxfId="0" priority="2636"/>
  </conditionalFormatting>
  <conditionalFormatting sqref="A2968">
    <cfRule type="duplicateValues" dxfId="0" priority="612"/>
  </conditionalFormatting>
  <conditionalFormatting sqref="A2969">
    <cfRule type="duplicateValues" dxfId="0" priority="2635"/>
  </conditionalFormatting>
  <conditionalFormatting sqref="A2970">
    <cfRule type="duplicateValues" dxfId="0" priority="611"/>
  </conditionalFormatting>
  <conditionalFormatting sqref="A2971">
    <cfRule type="duplicateValues" dxfId="0" priority="2634"/>
  </conditionalFormatting>
  <conditionalFormatting sqref="A2972">
    <cfRule type="duplicateValues" dxfId="0" priority="610"/>
  </conditionalFormatting>
  <conditionalFormatting sqref="A2973">
    <cfRule type="duplicateValues" dxfId="0" priority="2633"/>
  </conditionalFormatting>
  <conditionalFormatting sqref="A2974">
    <cfRule type="duplicateValues" dxfId="0" priority="609"/>
  </conditionalFormatting>
  <conditionalFormatting sqref="A2975">
    <cfRule type="duplicateValues" dxfId="0" priority="2632"/>
  </conditionalFormatting>
  <conditionalFormatting sqref="A2976">
    <cfRule type="duplicateValues" dxfId="0" priority="608"/>
  </conditionalFormatting>
  <conditionalFormatting sqref="A2977">
    <cfRule type="duplicateValues" dxfId="0" priority="2631"/>
  </conditionalFormatting>
  <conditionalFormatting sqref="A2978">
    <cfRule type="duplicateValues" dxfId="0" priority="607"/>
  </conditionalFormatting>
  <conditionalFormatting sqref="A2979">
    <cfRule type="duplicateValues" dxfId="0" priority="2630"/>
  </conditionalFormatting>
  <conditionalFormatting sqref="A2980">
    <cfRule type="duplicateValues" dxfId="0" priority="606"/>
  </conditionalFormatting>
  <conditionalFormatting sqref="A2981">
    <cfRule type="duplicateValues" dxfId="0" priority="2629"/>
  </conditionalFormatting>
  <conditionalFormatting sqref="A2982">
    <cfRule type="duplicateValues" dxfId="0" priority="605"/>
  </conditionalFormatting>
  <conditionalFormatting sqref="A2983">
    <cfRule type="duplicateValues" dxfId="0" priority="2628"/>
  </conditionalFormatting>
  <conditionalFormatting sqref="A2984">
    <cfRule type="duplicateValues" dxfId="0" priority="604"/>
  </conditionalFormatting>
  <conditionalFormatting sqref="A2985">
    <cfRule type="duplicateValues" dxfId="0" priority="2627"/>
  </conditionalFormatting>
  <conditionalFormatting sqref="A2986">
    <cfRule type="duplicateValues" dxfId="0" priority="603"/>
  </conditionalFormatting>
  <conditionalFormatting sqref="A2987">
    <cfRule type="duplicateValues" dxfId="0" priority="2626"/>
  </conditionalFormatting>
  <conditionalFormatting sqref="A2988">
    <cfRule type="duplicateValues" dxfId="0" priority="602"/>
  </conditionalFormatting>
  <conditionalFormatting sqref="A2989">
    <cfRule type="duplicateValues" dxfId="0" priority="2625"/>
  </conditionalFormatting>
  <conditionalFormatting sqref="A2990">
    <cfRule type="duplicateValues" dxfId="0" priority="601"/>
  </conditionalFormatting>
  <conditionalFormatting sqref="A2991">
    <cfRule type="duplicateValues" dxfId="0" priority="2624"/>
  </conditionalFormatting>
  <conditionalFormatting sqref="A2992">
    <cfRule type="duplicateValues" dxfId="0" priority="600"/>
  </conditionalFormatting>
  <conditionalFormatting sqref="A2993">
    <cfRule type="duplicateValues" dxfId="0" priority="2623"/>
  </conditionalFormatting>
  <conditionalFormatting sqref="A2994">
    <cfRule type="duplicateValues" dxfId="0" priority="599"/>
  </conditionalFormatting>
  <conditionalFormatting sqref="A2995">
    <cfRule type="duplicateValues" dxfId="0" priority="2622"/>
  </conditionalFormatting>
  <conditionalFormatting sqref="A2996">
    <cfRule type="duplicateValues" dxfId="0" priority="598"/>
  </conditionalFormatting>
  <conditionalFormatting sqref="A2997">
    <cfRule type="duplicateValues" dxfId="0" priority="2621"/>
  </conditionalFormatting>
  <conditionalFormatting sqref="A2998">
    <cfRule type="duplicateValues" dxfId="0" priority="597"/>
  </conditionalFormatting>
  <conditionalFormatting sqref="A2999">
    <cfRule type="duplicateValues" dxfId="0" priority="2620"/>
  </conditionalFormatting>
  <conditionalFormatting sqref="A3000">
    <cfRule type="duplicateValues" dxfId="0" priority="596"/>
  </conditionalFormatting>
  <conditionalFormatting sqref="A3001">
    <cfRule type="duplicateValues" dxfId="0" priority="2619"/>
  </conditionalFormatting>
  <conditionalFormatting sqref="A3002">
    <cfRule type="duplicateValues" dxfId="0" priority="595"/>
  </conditionalFormatting>
  <conditionalFormatting sqref="A3003">
    <cfRule type="duplicateValues" dxfId="0" priority="2618"/>
  </conditionalFormatting>
  <conditionalFormatting sqref="A3004">
    <cfRule type="duplicateValues" dxfId="0" priority="594"/>
  </conditionalFormatting>
  <conditionalFormatting sqref="A3005">
    <cfRule type="duplicateValues" dxfId="0" priority="2617"/>
  </conditionalFormatting>
  <conditionalFormatting sqref="A3006">
    <cfRule type="duplicateValues" dxfId="0" priority="593"/>
  </conditionalFormatting>
  <conditionalFormatting sqref="A3007">
    <cfRule type="duplicateValues" dxfId="0" priority="2616"/>
  </conditionalFormatting>
  <conditionalFormatting sqref="A3008">
    <cfRule type="duplicateValues" dxfId="0" priority="592"/>
  </conditionalFormatting>
  <conditionalFormatting sqref="A3009">
    <cfRule type="duplicateValues" dxfId="0" priority="2615"/>
  </conditionalFormatting>
  <conditionalFormatting sqref="A3010">
    <cfRule type="duplicateValues" dxfId="0" priority="591"/>
  </conditionalFormatting>
  <conditionalFormatting sqref="A3011">
    <cfRule type="duplicateValues" dxfId="0" priority="2614"/>
  </conditionalFormatting>
  <conditionalFormatting sqref="A3012">
    <cfRule type="duplicateValues" dxfId="0" priority="590"/>
  </conditionalFormatting>
  <conditionalFormatting sqref="A3013">
    <cfRule type="duplicateValues" dxfId="0" priority="2613"/>
  </conditionalFormatting>
  <conditionalFormatting sqref="A3014">
    <cfRule type="duplicateValues" dxfId="0" priority="589"/>
  </conditionalFormatting>
  <conditionalFormatting sqref="A3015">
    <cfRule type="duplicateValues" dxfId="0" priority="2612"/>
  </conditionalFormatting>
  <conditionalFormatting sqref="A3016">
    <cfRule type="duplicateValues" dxfId="0" priority="588"/>
  </conditionalFormatting>
  <conditionalFormatting sqref="A3017">
    <cfRule type="duplicateValues" dxfId="0" priority="2611"/>
  </conditionalFormatting>
  <conditionalFormatting sqref="A3018">
    <cfRule type="duplicateValues" dxfId="0" priority="587"/>
  </conditionalFormatting>
  <conditionalFormatting sqref="A3019">
    <cfRule type="duplicateValues" dxfId="0" priority="2610"/>
  </conditionalFormatting>
  <conditionalFormatting sqref="A3020">
    <cfRule type="duplicateValues" dxfId="0" priority="586"/>
  </conditionalFormatting>
  <conditionalFormatting sqref="A3021">
    <cfRule type="duplicateValues" dxfId="0" priority="2609"/>
  </conditionalFormatting>
  <conditionalFormatting sqref="A3022">
    <cfRule type="duplicateValues" dxfId="0" priority="585"/>
  </conditionalFormatting>
  <conditionalFormatting sqref="A3023">
    <cfRule type="duplicateValues" dxfId="0" priority="2608"/>
  </conditionalFormatting>
  <conditionalFormatting sqref="A3024">
    <cfRule type="duplicateValues" dxfId="0" priority="584"/>
  </conditionalFormatting>
  <conditionalFormatting sqref="A3025">
    <cfRule type="duplicateValues" dxfId="0" priority="2607"/>
  </conditionalFormatting>
  <conditionalFormatting sqref="A3026">
    <cfRule type="duplicateValues" dxfId="0" priority="583"/>
  </conditionalFormatting>
  <conditionalFormatting sqref="A3027">
    <cfRule type="duplicateValues" dxfId="0" priority="2606"/>
  </conditionalFormatting>
  <conditionalFormatting sqref="A3028">
    <cfRule type="duplicateValues" dxfId="0" priority="582"/>
  </conditionalFormatting>
  <conditionalFormatting sqref="A3029">
    <cfRule type="duplicateValues" dxfId="0" priority="2605"/>
  </conditionalFormatting>
  <conditionalFormatting sqref="A3030">
    <cfRule type="duplicateValues" dxfId="0" priority="581"/>
  </conditionalFormatting>
  <conditionalFormatting sqref="A3031">
    <cfRule type="duplicateValues" dxfId="0" priority="2604"/>
  </conditionalFormatting>
  <conditionalFormatting sqref="A3032">
    <cfRule type="duplicateValues" dxfId="0" priority="580"/>
  </conditionalFormatting>
  <conditionalFormatting sqref="A3033">
    <cfRule type="duplicateValues" dxfId="0" priority="2603"/>
  </conditionalFormatting>
  <conditionalFormatting sqref="A3034">
    <cfRule type="duplicateValues" dxfId="0" priority="579"/>
  </conditionalFormatting>
  <conditionalFormatting sqref="A3035">
    <cfRule type="duplicateValues" dxfId="0" priority="2602"/>
  </conditionalFormatting>
  <conditionalFormatting sqref="A3036">
    <cfRule type="duplicateValues" dxfId="0" priority="578"/>
  </conditionalFormatting>
  <conditionalFormatting sqref="A3037">
    <cfRule type="duplicateValues" dxfId="0" priority="2601"/>
  </conditionalFormatting>
  <conditionalFormatting sqref="A3038">
    <cfRule type="duplicateValues" dxfId="0" priority="577"/>
  </conditionalFormatting>
  <conditionalFormatting sqref="A3039">
    <cfRule type="duplicateValues" dxfId="0" priority="2600"/>
  </conditionalFormatting>
  <conditionalFormatting sqref="A3040">
    <cfRule type="duplicateValues" dxfId="0" priority="576"/>
  </conditionalFormatting>
  <conditionalFormatting sqref="A3041">
    <cfRule type="duplicateValues" dxfId="0" priority="2599"/>
  </conditionalFormatting>
  <conditionalFormatting sqref="A3042">
    <cfRule type="duplicateValues" dxfId="0" priority="575"/>
  </conditionalFormatting>
  <conditionalFormatting sqref="A3043">
    <cfRule type="duplicateValues" dxfId="0" priority="2598"/>
  </conditionalFormatting>
  <conditionalFormatting sqref="A3044">
    <cfRule type="duplicateValues" dxfId="0" priority="574"/>
  </conditionalFormatting>
  <conditionalFormatting sqref="A3045">
    <cfRule type="duplicateValues" dxfId="0" priority="2597"/>
  </conditionalFormatting>
  <conditionalFormatting sqref="A3046">
    <cfRule type="duplicateValues" dxfId="0" priority="573"/>
  </conditionalFormatting>
  <conditionalFormatting sqref="A3047">
    <cfRule type="duplicateValues" dxfId="0" priority="2596"/>
  </conditionalFormatting>
  <conditionalFormatting sqref="A3048">
    <cfRule type="duplicateValues" dxfId="0" priority="572"/>
  </conditionalFormatting>
  <conditionalFormatting sqref="A3049">
    <cfRule type="duplicateValues" dxfId="0" priority="2595"/>
  </conditionalFormatting>
  <conditionalFormatting sqref="A3050">
    <cfRule type="duplicateValues" dxfId="0" priority="571"/>
  </conditionalFormatting>
  <conditionalFormatting sqref="A3051">
    <cfRule type="duplicateValues" dxfId="0" priority="2594"/>
  </conditionalFormatting>
  <conditionalFormatting sqref="A3052">
    <cfRule type="duplicateValues" dxfId="0" priority="570"/>
  </conditionalFormatting>
  <conditionalFormatting sqref="A3053">
    <cfRule type="duplicateValues" dxfId="0" priority="2593"/>
  </conditionalFormatting>
  <conditionalFormatting sqref="A3054">
    <cfRule type="duplicateValues" dxfId="0" priority="569"/>
  </conditionalFormatting>
  <conditionalFormatting sqref="A3055">
    <cfRule type="duplicateValues" dxfId="0" priority="2592"/>
  </conditionalFormatting>
  <conditionalFormatting sqref="A3056">
    <cfRule type="duplicateValues" dxfId="0" priority="568"/>
  </conditionalFormatting>
  <conditionalFormatting sqref="A3057">
    <cfRule type="duplicateValues" dxfId="0" priority="2591"/>
  </conditionalFormatting>
  <conditionalFormatting sqref="A3058">
    <cfRule type="duplicateValues" dxfId="0" priority="567"/>
  </conditionalFormatting>
  <conditionalFormatting sqref="A3059">
    <cfRule type="duplicateValues" dxfId="0" priority="2590"/>
  </conditionalFormatting>
  <conditionalFormatting sqref="A3060">
    <cfRule type="duplicateValues" dxfId="0" priority="566"/>
  </conditionalFormatting>
  <conditionalFormatting sqref="A3061">
    <cfRule type="duplicateValues" dxfId="0" priority="2589"/>
  </conditionalFormatting>
  <conditionalFormatting sqref="A3062">
    <cfRule type="duplicateValues" dxfId="0" priority="565"/>
  </conditionalFormatting>
  <conditionalFormatting sqref="A3063">
    <cfRule type="duplicateValues" dxfId="0" priority="2588"/>
  </conditionalFormatting>
  <conditionalFormatting sqref="A3064">
    <cfRule type="duplicateValues" dxfId="0" priority="564"/>
  </conditionalFormatting>
  <conditionalFormatting sqref="A3065">
    <cfRule type="duplicateValues" dxfId="0" priority="2587"/>
  </conditionalFormatting>
  <conditionalFormatting sqref="A3066">
    <cfRule type="duplicateValues" dxfId="0" priority="563"/>
  </conditionalFormatting>
  <conditionalFormatting sqref="A3067">
    <cfRule type="duplicateValues" dxfId="0" priority="2586"/>
  </conditionalFormatting>
  <conditionalFormatting sqref="A3068">
    <cfRule type="duplicateValues" dxfId="0" priority="562"/>
  </conditionalFormatting>
  <conditionalFormatting sqref="A3069">
    <cfRule type="duplicateValues" dxfId="0" priority="2585"/>
  </conditionalFormatting>
  <conditionalFormatting sqref="A3070">
    <cfRule type="duplicateValues" dxfId="0" priority="561"/>
  </conditionalFormatting>
  <conditionalFormatting sqref="A3071">
    <cfRule type="duplicateValues" dxfId="0" priority="2584"/>
  </conditionalFormatting>
  <conditionalFormatting sqref="A3072">
    <cfRule type="duplicateValues" dxfId="0" priority="560"/>
  </conditionalFormatting>
  <conditionalFormatting sqref="A3073">
    <cfRule type="duplicateValues" dxfId="0" priority="2583"/>
  </conditionalFormatting>
  <conditionalFormatting sqref="A3074">
    <cfRule type="duplicateValues" dxfId="0" priority="559"/>
  </conditionalFormatting>
  <conditionalFormatting sqref="A3075">
    <cfRule type="duplicateValues" dxfId="0" priority="2582"/>
  </conditionalFormatting>
  <conditionalFormatting sqref="A3076">
    <cfRule type="duplicateValues" dxfId="0" priority="558"/>
  </conditionalFormatting>
  <conditionalFormatting sqref="A3077">
    <cfRule type="duplicateValues" dxfId="0" priority="2581"/>
  </conditionalFormatting>
  <conditionalFormatting sqref="A3078">
    <cfRule type="duplicateValues" dxfId="0" priority="557"/>
  </conditionalFormatting>
  <conditionalFormatting sqref="A3079">
    <cfRule type="duplicateValues" dxfId="0" priority="2580"/>
  </conditionalFormatting>
  <conditionalFormatting sqref="A3080">
    <cfRule type="duplicateValues" dxfId="0" priority="556"/>
  </conditionalFormatting>
  <conditionalFormatting sqref="A3081">
    <cfRule type="duplicateValues" dxfId="0" priority="2579"/>
  </conditionalFormatting>
  <conditionalFormatting sqref="A3082">
    <cfRule type="duplicateValues" dxfId="0" priority="555"/>
  </conditionalFormatting>
  <conditionalFormatting sqref="A3083">
    <cfRule type="duplicateValues" dxfId="0" priority="2578"/>
  </conditionalFormatting>
  <conditionalFormatting sqref="A3084">
    <cfRule type="duplicateValues" dxfId="0" priority="554"/>
  </conditionalFormatting>
  <conditionalFormatting sqref="A3085">
    <cfRule type="duplicateValues" dxfId="0" priority="2577"/>
  </conditionalFormatting>
  <conditionalFormatting sqref="A3086">
    <cfRule type="duplicateValues" dxfId="0" priority="553"/>
  </conditionalFormatting>
  <conditionalFormatting sqref="A3087">
    <cfRule type="duplicateValues" dxfId="0" priority="2576"/>
  </conditionalFormatting>
  <conditionalFormatting sqref="A3088">
    <cfRule type="duplicateValues" dxfId="0" priority="552"/>
  </conditionalFormatting>
  <conditionalFormatting sqref="A3089">
    <cfRule type="duplicateValues" dxfId="0" priority="2575"/>
  </conditionalFormatting>
  <conditionalFormatting sqref="A3090">
    <cfRule type="duplicateValues" dxfId="0" priority="551"/>
  </conditionalFormatting>
  <conditionalFormatting sqref="A3091">
    <cfRule type="duplicateValues" dxfId="0" priority="2574"/>
  </conditionalFormatting>
  <conditionalFormatting sqref="A3092">
    <cfRule type="duplicateValues" dxfId="0" priority="550"/>
  </conditionalFormatting>
  <conditionalFormatting sqref="A3093">
    <cfRule type="duplicateValues" dxfId="0" priority="2573"/>
  </conditionalFormatting>
  <conditionalFormatting sqref="A3094">
    <cfRule type="duplicateValues" dxfId="0" priority="549"/>
  </conditionalFormatting>
  <conditionalFormatting sqref="A3095">
    <cfRule type="duplicateValues" dxfId="0" priority="2572"/>
  </conditionalFormatting>
  <conditionalFormatting sqref="A3096">
    <cfRule type="duplicateValues" dxfId="0" priority="548"/>
  </conditionalFormatting>
  <conditionalFormatting sqref="A3097">
    <cfRule type="duplicateValues" dxfId="0" priority="2571"/>
  </conditionalFormatting>
  <conditionalFormatting sqref="A3098">
    <cfRule type="duplicateValues" dxfId="0" priority="547"/>
  </conditionalFormatting>
  <conditionalFormatting sqref="A3099">
    <cfRule type="duplicateValues" dxfId="0" priority="2570"/>
  </conditionalFormatting>
  <conditionalFormatting sqref="A3100">
    <cfRule type="duplicateValues" dxfId="0" priority="546"/>
  </conditionalFormatting>
  <conditionalFormatting sqref="A3101">
    <cfRule type="duplicateValues" dxfId="0" priority="2569"/>
  </conditionalFormatting>
  <conditionalFormatting sqref="A3102">
    <cfRule type="duplicateValues" dxfId="0" priority="545"/>
  </conditionalFormatting>
  <conditionalFormatting sqref="A3103">
    <cfRule type="duplicateValues" dxfId="0" priority="2568"/>
  </conditionalFormatting>
  <conditionalFormatting sqref="A3104">
    <cfRule type="duplicateValues" dxfId="0" priority="544"/>
  </conditionalFormatting>
  <conditionalFormatting sqref="A3105">
    <cfRule type="duplicateValues" dxfId="0" priority="2567"/>
  </conditionalFormatting>
  <conditionalFormatting sqref="A3106">
    <cfRule type="duplicateValues" dxfId="0" priority="543"/>
  </conditionalFormatting>
  <conditionalFormatting sqref="A3107">
    <cfRule type="duplicateValues" dxfId="0" priority="2566"/>
  </conditionalFormatting>
  <conditionalFormatting sqref="A3108">
    <cfRule type="duplicateValues" dxfId="0" priority="542"/>
  </conditionalFormatting>
  <conditionalFormatting sqref="A3109">
    <cfRule type="duplicateValues" dxfId="0" priority="2565"/>
  </conditionalFormatting>
  <conditionalFormatting sqref="A3110">
    <cfRule type="duplicateValues" dxfId="0" priority="541"/>
  </conditionalFormatting>
  <conditionalFormatting sqref="A3111">
    <cfRule type="duplicateValues" dxfId="0" priority="2564"/>
  </conditionalFormatting>
  <conditionalFormatting sqref="A3112">
    <cfRule type="duplicateValues" dxfId="0" priority="540"/>
  </conditionalFormatting>
  <conditionalFormatting sqref="A3113">
    <cfRule type="duplicateValues" dxfId="0" priority="2563"/>
  </conditionalFormatting>
  <conditionalFormatting sqref="A3114">
    <cfRule type="duplicateValues" dxfId="0" priority="539"/>
  </conditionalFormatting>
  <conditionalFormatting sqref="A3115">
    <cfRule type="duplicateValues" dxfId="0" priority="2562"/>
  </conditionalFormatting>
  <conditionalFormatting sqref="A3116">
    <cfRule type="duplicateValues" dxfId="0" priority="538"/>
  </conditionalFormatting>
  <conditionalFormatting sqref="A3117">
    <cfRule type="duplicateValues" dxfId="0" priority="2561"/>
  </conditionalFormatting>
  <conditionalFormatting sqref="A3118">
    <cfRule type="duplicateValues" dxfId="0" priority="537"/>
  </conditionalFormatting>
  <conditionalFormatting sqref="A3119">
    <cfRule type="duplicateValues" dxfId="0" priority="2560"/>
  </conditionalFormatting>
  <conditionalFormatting sqref="A3120">
    <cfRule type="duplicateValues" dxfId="0" priority="536"/>
  </conditionalFormatting>
  <conditionalFormatting sqref="A3121">
    <cfRule type="duplicateValues" dxfId="0" priority="2559"/>
  </conditionalFormatting>
  <conditionalFormatting sqref="A3122">
    <cfRule type="duplicateValues" dxfId="0" priority="535"/>
  </conditionalFormatting>
  <conditionalFormatting sqref="A3123">
    <cfRule type="duplicateValues" dxfId="0" priority="2558"/>
  </conditionalFormatting>
  <conditionalFormatting sqref="A3124">
    <cfRule type="duplicateValues" dxfId="0" priority="534"/>
  </conditionalFormatting>
  <conditionalFormatting sqref="A3125">
    <cfRule type="duplicateValues" dxfId="0" priority="2557"/>
  </conditionalFormatting>
  <conditionalFormatting sqref="A3126">
    <cfRule type="duplicateValues" dxfId="0" priority="533"/>
  </conditionalFormatting>
  <conditionalFormatting sqref="A3127">
    <cfRule type="duplicateValues" dxfId="0" priority="2556"/>
  </conditionalFormatting>
  <conditionalFormatting sqref="A3128">
    <cfRule type="duplicateValues" dxfId="0" priority="532"/>
  </conditionalFormatting>
  <conditionalFormatting sqref="A3129">
    <cfRule type="duplicateValues" dxfId="0" priority="2555"/>
  </conditionalFormatting>
  <conditionalFormatting sqref="A3130">
    <cfRule type="duplicateValues" dxfId="0" priority="531"/>
  </conditionalFormatting>
  <conditionalFormatting sqref="A3131">
    <cfRule type="duplicateValues" dxfId="0" priority="2554"/>
  </conditionalFormatting>
  <conditionalFormatting sqref="A3132">
    <cfRule type="duplicateValues" dxfId="0" priority="530"/>
  </conditionalFormatting>
  <conditionalFormatting sqref="A3133">
    <cfRule type="duplicateValues" dxfId="0" priority="2553"/>
  </conditionalFormatting>
  <conditionalFormatting sqref="A3134">
    <cfRule type="duplicateValues" dxfId="0" priority="529"/>
  </conditionalFormatting>
  <conditionalFormatting sqref="A3135">
    <cfRule type="duplicateValues" dxfId="0" priority="2552"/>
  </conditionalFormatting>
  <conditionalFormatting sqref="A3136">
    <cfRule type="duplicateValues" dxfId="0" priority="528"/>
  </conditionalFormatting>
  <conditionalFormatting sqref="A3137">
    <cfRule type="duplicateValues" dxfId="0" priority="2551"/>
  </conditionalFormatting>
  <conditionalFormatting sqref="A3138">
    <cfRule type="duplicateValues" dxfId="0" priority="527"/>
  </conditionalFormatting>
  <conditionalFormatting sqref="A3139">
    <cfRule type="duplicateValues" dxfId="0" priority="2550"/>
  </conditionalFormatting>
  <conditionalFormatting sqref="A3140">
    <cfRule type="duplicateValues" dxfId="0" priority="526"/>
  </conditionalFormatting>
  <conditionalFormatting sqref="A3141">
    <cfRule type="duplicateValues" dxfId="0" priority="2549"/>
  </conditionalFormatting>
  <conditionalFormatting sqref="A3142">
    <cfRule type="duplicateValues" dxfId="0" priority="525"/>
  </conditionalFormatting>
  <conditionalFormatting sqref="A3143">
    <cfRule type="duplicateValues" dxfId="0" priority="2548"/>
  </conditionalFormatting>
  <conditionalFormatting sqref="A3144">
    <cfRule type="duplicateValues" dxfId="0" priority="524"/>
  </conditionalFormatting>
  <conditionalFormatting sqref="A3145">
    <cfRule type="duplicateValues" dxfId="0" priority="2547"/>
  </conditionalFormatting>
  <conditionalFormatting sqref="A3146">
    <cfRule type="duplicateValues" dxfId="0" priority="523"/>
  </conditionalFormatting>
  <conditionalFormatting sqref="A3147">
    <cfRule type="duplicateValues" dxfId="0" priority="2546"/>
  </conditionalFormatting>
  <conditionalFormatting sqref="A3148">
    <cfRule type="duplicateValues" dxfId="0" priority="522"/>
  </conditionalFormatting>
  <conditionalFormatting sqref="A3149">
    <cfRule type="duplicateValues" dxfId="0" priority="2545"/>
  </conditionalFormatting>
  <conditionalFormatting sqref="A3150">
    <cfRule type="duplicateValues" dxfId="0" priority="521"/>
  </conditionalFormatting>
  <conditionalFormatting sqref="A3151">
    <cfRule type="duplicateValues" dxfId="0" priority="2544"/>
  </conditionalFormatting>
  <conditionalFormatting sqref="A3152">
    <cfRule type="duplicateValues" dxfId="0" priority="520"/>
  </conditionalFormatting>
  <conditionalFormatting sqref="A3153">
    <cfRule type="duplicateValues" dxfId="0" priority="2543"/>
  </conditionalFormatting>
  <conditionalFormatting sqref="A3154">
    <cfRule type="duplicateValues" dxfId="0" priority="519"/>
  </conditionalFormatting>
  <conditionalFormatting sqref="A3155">
    <cfRule type="duplicateValues" dxfId="0" priority="2542"/>
  </conditionalFormatting>
  <conditionalFormatting sqref="A3156">
    <cfRule type="duplicateValues" dxfId="0" priority="518"/>
  </conditionalFormatting>
  <conditionalFormatting sqref="A3157">
    <cfRule type="duplicateValues" dxfId="0" priority="2541"/>
  </conditionalFormatting>
  <conditionalFormatting sqref="A3158">
    <cfRule type="duplicateValues" dxfId="0" priority="517"/>
  </conditionalFormatting>
  <conditionalFormatting sqref="A3159">
    <cfRule type="duplicateValues" dxfId="0" priority="2540"/>
  </conditionalFormatting>
  <conditionalFormatting sqref="A3160">
    <cfRule type="duplicateValues" dxfId="0" priority="516"/>
  </conditionalFormatting>
  <conditionalFormatting sqref="A3161">
    <cfRule type="duplicateValues" dxfId="0" priority="2539"/>
  </conditionalFormatting>
  <conditionalFormatting sqref="A3162">
    <cfRule type="duplicateValues" dxfId="0" priority="515"/>
  </conditionalFormatting>
  <conditionalFormatting sqref="A3163">
    <cfRule type="duplicateValues" dxfId="0" priority="2538"/>
  </conditionalFormatting>
  <conditionalFormatting sqref="A3164">
    <cfRule type="duplicateValues" dxfId="0" priority="514"/>
  </conditionalFormatting>
  <conditionalFormatting sqref="A3165">
    <cfRule type="duplicateValues" dxfId="0" priority="2537"/>
  </conditionalFormatting>
  <conditionalFormatting sqref="A3166">
    <cfRule type="duplicateValues" dxfId="0" priority="513"/>
  </conditionalFormatting>
  <conditionalFormatting sqref="A3167">
    <cfRule type="duplicateValues" dxfId="0" priority="2536"/>
  </conditionalFormatting>
  <conditionalFormatting sqref="A3168">
    <cfRule type="duplicateValues" dxfId="0" priority="512"/>
  </conditionalFormatting>
  <conditionalFormatting sqref="A3169">
    <cfRule type="duplicateValues" dxfId="0" priority="2535"/>
  </conditionalFormatting>
  <conditionalFormatting sqref="A3170">
    <cfRule type="duplicateValues" dxfId="0" priority="511"/>
  </conditionalFormatting>
  <conditionalFormatting sqref="A3171">
    <cfRule type="duplicateValues" dxfId="0" priority="2534"/>
  </conditionalFormatting>
  <conditionalFormatting sqref="A3172">
    <cfRule type="duplicateValues" dxfId="0" priority="510"/>
  </conditionalFormatting>
  <conditionalFormatting sqref="A3173">
    <cfRule type="duplicateValues" dxfId="0" priority="2533"/>
  </conditionalFormatting>
  <conditionalFormatting sqref="A3174">
    <cfRule type="duplicateValues" dxfId="0" priority="509"/>
  </conditionalFormatting>
  <conditionalFormatting sqref="A3175">
    <cfRule type="duplicateValues" dxfId="0" priority="2532"/>
  </conditionalFormatting>
  <conditionalFormatting sqref="A3176">
    <cfRule type="duplicateValues" dxfId="0" priority="508"/>
  </conditionalFormatting>
  <conditionalFormatting sqref="A3177">
    <cfRule type="duplicateValues" dxfId="0" priority="2531"/>
  </conditionalFormatting>
  <conditionalFormatting sqref="A3178">
    <cfRule type="duplicateValues" dxfId="0" priority="507"/>
  </conditionalFormatting>
  <conditionalFormatting sqref="A3179">
    <cfRule type="duplicateValues" dxfId="0" priority="2530"/>
  </conditionalFormatting>
  <conditionalFormatting sqref="A3180">
    <cfRule type="duplicateValues" dxfId="0" priority="506"/>
  </conditionalFormatting>
  <conditionalFormatting sqref="A3181">
    <cfRule type="duplicateValues" dxfId="0" priority="2529"/>
  </conditionalFormatting>
  <conditionalFormatting sqref="A3182">
    <cfRule type="duplicateValues" dxfId="0" priority="505"/>
  </conditionalFormatting>
  <conditionalFormatting sqref="A3183">
    <cfRule type="duplicateValues" dxfId="0" priority="2528"/>
  </conditionalFormatting>
  <conditionalFormatting sqref="A3184">
    <cfRule type="duplicateValues" dxfId="0" priority="504"/>
  </conditionalFormatting>
  <conditionalFormatting sqref="A3185">
    <cfRule type="duplicateValues" dxfId="0" priority="2527"/>
  </conditionalFormatting>
  <conditionalFormatting sqref="A3186">
    <cfRule type="duplicateValues" dxfId="0" priority="503"/>
  </conditionalFormatting>
  <conditionalFormatting sqref="A3187">
    <cfRule type="duplicateValues" dxfId="0" priority="2526"/>
  </conditionalFormatting>
  <conditionalFormatting sqref="A3188">
    <cfRule type="duplicateValues" dxfId="0" priority="502"/>
  </conditionalFormatting>
  <conditionalFormatting sqref="A3189">
    <cfRule type="duplicateValues" dxfId="0" priority="2525"/>
  </conditionalFormatting>
  <conditionalFormatting sqref="A3190">
    <cfRule type="duplicateValues" dxfId="0" priority="501"/>
  </conditionalFormatting>
  <conditionalFormatting sqref="A3191">
    <cfRule type="duplicateValues" dxfId="0" priority="2524"/>
  </conditionalFormatting>
  <conditionalFormatting sqref="A3192">
    <cfRule type="duplicateValues" dxfId="0" priority="500"/>
  </conditionalFormatting>
  <conditionalFormatting sqref="A3193">
    <cfRule type="duplicateValues" dxfId="0" priority="2523"/>
  </conditionalFormatting>
  <conditionalFormatting sqref="A3194">
    <cfRule type="duplicateValues" dxfId="0" priority="499"/>
  </conditionalFormatting>
  <conditionalFormatting sqref="A3195">
    <cfRule type="duplicateValues" dxfId="0" priority="2522"/>
  </conditionalFormatting>
  <conditionalFormatting sqref="A3196">
    <cfRule type="duplicateValues" dxfId="0" priority="498"/>
  </conditionalFormatting>
  <conditionalFormatting sqref="A3197">
    <cfRule type="duplicateValues" dxfId="0" priority="2521"/>
  </conditionalFormatting>
  <conditionalFormatting sqref="A3198">
    <cfRule type="duplicateValues" dxfId="0" priority="497"/>
  </conditionalFormatting>
  <conditionalFormatting sqref="A3199">
    <cfRule type="duplicateValues" dxfId="0" priority="2520"/>
  </conditionalFormatting>
  <conditionalFormatting sqref="A3200">
    <cfRule type="duplicateValues" dxfId="0" priority="496"/>
  </conditionalFormatting>
  <conditionalFormatting sqref="A3201">
    <cfRule type="duplicateValues" dxfId="0" priority="2519"/>
  </conditionalFormatting>
  <conditionalFormatting sqref="A3202">
    <cfRule type="duplicateValues" dxfId="0" priority="495"/>
  </conditionalFormatting>
  <conditionalFormatting sqref="A3203">
    <cfRule type="duplicateValues" dxfId="0" priority="2518"/>
  </conditionalFormatting>
  <conditionalFormatting sqref="A3204">
    <cfRule type="duplicateValues" dxfId="0" priority="494"/>
  </conditionalFormatting>
  <conditionalFormatting sqref="A3205">
    <cfRule type="duplicateValues" dxfId="0" priority="2517"/>
  </conditionalFormatting>
  <conditionalFormatting sqref="A3206">
    <cfRule type="duplicateValues" dxfId="0" priority="493"/>
  </conditionalFormatting>
  <conditionalFormatting sqref="A3207">
    <cfRule type="duplicateValues" dxfId="0" priority="2516"/>
  </conditionalFormatting>
  <conditionalFormatting sqref="A3208">
    <cfRule type="duplicateValues" dxfId="0" priority="492"/>
  </conditionalFormatting>
  <conditionalFormatting sqref="A3209">
    <cfRule type="duplicateValues" dxfId="0" priority="2515"/>
  </conditionalFormatting>
  <conditionalFormatting sqref="A3210">
    <cfRule type="duplicateValues" dxfId="0" priority="491"/>
  </conditionalFormatting>
  <conditionalFormatting sqref="A3211">
    <cfRule type="duplicateValues" dxfId="0" priority="2514"/>
  </conditionalFormatting>
  <conditionalFormatting sqref="A3212">
    <cfRule type="duplicateValues" dxfId="0" priority="490"/>
  </conditionalFormatting>
  <conditionalFormatting sqref="A3213">
    <cfRule type="duplicateValues" dxfId="0" priority="2513"/>
  </conditionalFormatting>
  <conditionalFormatting sqref="A3214">
    <cfRule type="duplicateValues" dxfId="0" priority="489"/>
  </conditionalFormatting>
  <conditionalFormatting sqref="A3215">
    <cfRule type="duplicateValues" dxfId="0" priority="2512"/>
  </conditionalFormatting>
  <conditionalFormatting sqref="A3216">
    <cfRule type="duplicateValues" dxfId="0" priority="488"/>
  </conditionalFormatting>
  <conditionalFormatting sqref="A3217">
    <cfRule type="duplicateValues" dxfId="0" priority="2511"/>
  </conditionalFormatting>
  <conditionalFormatting sqref="A3218">
    <cfRule type="duplicateValues" dxfId="0" priority="487"/>
  </conditionalFormatting>
  <conditionalFormatting sqref="A3219">
    <cfRule type="duplicateValues" dxfId="0" priority="2510"/>
  </conditionalFormatting>
  <conditionalFormatting sqref="A3220">
    <cfRule type="duplicateValues" dxfId="0" priority="486"/>
  </conditionalFormatting>
  <conditionalFormatting sqref="A3221">
    <cfRule type="duplicateValues" dxfId="0" priority="2509"/>
  </conditionalFormatting>
  <conditionalFormatting sqref="A3222">
    <cfRule type="duplicateValues" dxfId="0" priority="485"/>
  </conditionalFormatting>
  <conditionalFormatting sqref="A3223">
    <cfRule type="duplicateValues" dxfId="0" priority="2508"/>
  </conditionalFormatting>
  <conditionalFormatting sqref="A3224">
    <cfRule type="duplicateValues" dxfId="0" priority="484"/>
  </conditionalFormatting>
  <conditionalFormatting sqref="A3225">
    <cfRule type="duplicateValues" dxfId="0" priority="2507"/>
  </conditionalFormatting>
  <conditionalFormatting sqref="A3226">
    <cfRule type="duplicateValues" dxfId="0" priority="483"/>
  </conditionalFormatting>
  <conditionalFormatting sqref="A3227">
    <cfRule type="duplicateValues" dxfId="0" priority="2506"/>
  </conditionalFormatting>
  <conditionalFormatting sqref="A3228">
    <cfRule type="duplicateValues" dxfId="0" priority="482"/>
  </conditionalFormatting>
  <conditionalFormatting sqref="A3229">
    <cfRule type="duplicateValues" dxfId="0" priority="2505"/>
  </conditionalFormatting>
  <conditionalFormatting sqref="A3230">
    <cfRule type="duplicateValues" dxfId="0" priority="481"/>
  </conditionalFormatting>
  <conditionalFormatting sqref="A3231">
    <cfRule type="duplicateValues" dxfId="0" priority="2504"/>
  </conditionalFormatting>
  <conditionalFormatting sqref="A3232">
    <cfRule type="duplicateValues" dxfId="0" priority="480"/>
  </conditionalFormatting>
  <conditionalFormatting sqref="A3233">
    <cfRule type="duplicateValues" dxfId="0" priority="2503"/>
  </conditionalFormatting>
  <conditionalFormatting sqref="A3234">
    <cfRule type="duplicateValues" dxfId="0" priority="479"/>
  </conditionalFormatting>
  <conditionalFormatting sqref="A3235">
    <cfRule type="duplicateValues" dxfId="0" priority="2502"/>
  </conditionalFormatting>
  <conditionalFormatting sqref="A3236">
    <cfRule type="duplicateValues" dxfId="0" priority="478"/>
  </conditionalFormatting>
  <conditionalFormatting sqref="A3237">
    <cfRule type="duplicateValues" dxfId="0" priority="2501"/>
  </conditionalFormatting>
  <conditionalFormatting sqref="A3238">
    <cfRule type="duplicateValues" dxfId="0" priority="477"/>
  </conditionalFormatting>
  <conditionalFormatting sqref="A3239">
    <cfRule type="duplicateValues" dxfId="0" priority="2500"/>
  </conditionalFormatting>
  <conditionalFormatting sqref="A3240">
    <cfRule type="duplicateValues" dxfId="0" priority="476"/>
  </conditionalFormatting>
  <conditionalFormatting sqref="A3241">
    <cfRule type="duplicateValues" dxfId="0" priority="2499"/>
  </conditionalFormatting>
  <conditionalFormatting sqref="A3242">
    <cfRule type="duplicateValues" dxfId="0" priority="475"/>
  </conditionalFormatting>
  <conditionalFormatting sqref="A3243">
    <cfRule type="duplicateValues" dxfId="0" priority="2498"/>
  </conditionalFormatting>
  <conditionalFormatting sqref="A3244">
    <cfRule type="duplicateValues" dxfId="0" priority="474"/>
  </conditionalFormatting>
  <conditionalFormatting sqref="A3245">
    <cfRule type="duplicateValues" dxfId="0" priority="2497"/>
  </conditionalFormatting>
  <conditionalFormatting sqref="A3246">
    <cfRule type="duplicateValues" dxfId="0" priority="473"/>
  </conditionalFormatting>
  <conditionalFormatting sqref="A3247">
    <cfRule type="duplicateValues" dxfId="0" priority="2496"/>
  </conditionalFormatting>
  <conditionalFormatting sqref="A3248">
    <cfRule type="duplicateValues" dxfId="0" priority="472"/>
  </conditionalFormatting>
  <conditionalFormatting sqref="A3249">
    <cfRule type="duplicateValues" dxfId="0" priority="2495"/>
  </conditionalFormatting>
  <conditionalFormatting sqref="A3250">
    <cfRule type="duplicateValues" dxfId="0" priority="471"/>
  </conditionalFormatting>
  <conditionalFormatting sqref="A3251">
    <cfRule type="duplicateValues" dxfId="0" priority="2494"/>
  </conditionalFormatting>
  <conditionalFormatting sqref="A3252">
    <cfRule type="duplicateValues" dxfId="0" priority="470"/>
  </conditionalFormatting>
  <conditionalFormatting sqref="A3253">
    <cfRule type="duplicateValues" dxfId="0" priority="2493"/>
  </conditionalFormatting>
  <conditionalFormatting sqref="A3254">
    <cfRule type="duplicateValues" dxfId="0" priority="469"/>
  </conditionalFormatting>
  <conditionalFormatting sqref="A3255">
    <cfRule type="duplicateValues" dxfId="0" priority="2492"/>
  </conditionalFormatting>
  <conditionalFormatting sqref="A3256">
    <cfRule type="duplicateValues" dxfId="0" priority="468"/>
  </conditionalFormatting>
  <conditionalFormatting sqref="A3257">
    <cfRule type="duplicateValues" dxfId="0" priority="2491"/>
  </conditionalFormatting>
  <conditionalFormatting sqref="A3258">
    <cfRule type="duplicateValues" dxfId="0" priority="467"/>
  </conditionalFormatting>
  <conditionalFormatting sqref="A3259">
    <cfRule type="duplicateValues" dxfId="0" priority="2490"/>
  </conditionalFormatting>
  <conditionalFormatting sqref="A3260">
    <cfRule type="duplicateValues" dxfId="0" priority="466"/>
  </conditionalFormatting>
  <conditionalFormatting sqref="A3261">
    <cfRule type="duplicateValues" dxfId="0" priority="2489"/>
  </conditionalFormatting>
  <conditionalFormatting sqref="A3262">
    <cfRule type="duplicateValues" dxfId="0" priority="465"/>
  </conditionalFormatting>
  <conditionalFormatting sqref="A3263">
    <cfRule type="duplicateValues" dxfId="0" priority="2488"/>
  </conditionalFormatting>
  <conditionalFormatting sqref="A3264">
    <cfRule type="duplicateValues" dxfId="0" priority="464"/>
  </conditionalFormatting>
  <conditionalFormatting sqref="A3265">
    <cfRule type="duplicateValues" dxfId="0" priority="2487"/>
  </conditionalFormatting>
  <conditionalFormatting sqref="A3266">
    <cfRule type="duplicateValues" dxfId="0" priority="463"/>
  </conditionalFormatting>
  <conditionalFormatting sqref="A3267">
    <cfRule type="duplicateValues" dxfId="0" priority="2486"/>
  </conditionalFormatting>
  <conditionalFormatting sqref="A3268">
    <cfRule type="duplicateValues" dxfId="0" priority="462"/>
  </conditionalFormatting>
  <conditionalFormatting sqref="A3269">
    <cfRule type="duplicateValues" dxfId="0" priority="2485"/>
  </conditionalFormatting>
  <conditionalFormatting sqref="A3270">
    <cfRule type="duplicateValues" dxfId="0" priority="461"/>
  </conditionalFormatting>
  <conditionalFormatting sqref="A3271">
    <cfRule type="duplicateValues" dxfId="0" priority="2484"/>
  </conditionalFormatting>
  <conditionalFormatting sqref="A3272">
    <cfRule type="duplicateValues" dxfId="0" priority="460"/>
  </conditionalFormatting>
  <conditionalFormatting sqref="A3273">
    <cfRule type="duplicateValues" dxfId="0" priority="2483"/>
  </conditionalFormatting>
  <conditionalFormatting sqref="A3274">
    <cfRule type="duplicateValues" dxfId="0" priority="459"/>
  </conditionalFormatting>
  <conditionalFormatting sqref="A3275">
    <cfRule type="duplicateValues" dxfId="0" priority="2482"/>
  </conditionalFormatting>
  <conditionalFormatting sqref="A3276">
    <cfRule type="duplicateValues" dxfId="0" priority="458"/>
  </conditionalFormatting>
  <conditionalFormatting sqref="A3277">
    <cfRule type="duplicateValues" dxfId="0" priority="2481"/>
  </conditionalFormatting>
  <conditionalFormatting sqref="A3278">
    <cfRule type="duplicateValues" dxfId="0" priority="457"/>
  </conditionalFormatting>
  <conditionalFormatting sqref="A3279">
    <cfRule type="duplicateValues" dxfId="0" priority="2480"/>
  </conditionalFormatting>
  <conditionalFormatting sqref="A3280">
    <cfRule type="duplicateValues" dxfId="0" priority="456"/>
  </conditionalFormatting>
  <conditionalFormatting sqref="A3281">
    <cfRule type="duplicateValues" dxfId="0" priority="2479"/>
  </conditionalFormatting>
  <conditionalFormatting sqref="A3282">
    <cfRule type="duplicateValues" dxfId="0" priority="455"/>
  </conditionalFormatting>
  <conditionalFormatting sqref="A3283">
    <cfRule type="duplicateValues" dxfId="0" priority="2478"/>
  </conditionalFormatting>
  <conditionalFormatting sqref="A3284">
    <cfRule type="duplicateValues" dxfId="0" priority="454"/>
  </conditionalFormatting>
  <conditionalFormatting sqref="A3285">
    <cfRule type="duplicateValues" dxfId="0" priority="2477"/>
  </conditionalFormatting>
  <conditionalFormatting sqref="A3286">
    <cfRule type="duplicateValues" dxfId="0" priority="453"/>
  </conditionalFormatting>
  <conditionalFormatting sqref="A3287">
    <cfRule type="duplicateValues" dxfId="0" priority="2476"/>
  </conditionalFormatting>
  <conditionalFormatting sqref="A3288">
    <cfRule type="duplicateValues" dxfId="0" priority="452"/>
  </conditionalFormatting>
  <conditionalFormatting sqref="A3289">
    <cfRule type="duplicateValues" dxfId="0" priority="2475"/>
  </conditionalFormatting>
  <conditionalFormatting sqref="A3290">
    <cfRule type="duplicateValues" dxfId="0" priority="451"/>
  </conditionalFormatting>
  <conditionalFormatting sqref="A3291">
    <cfRule type="duplicateValues" dxfId="0" priority="2474"/>
  </conditionalFormatting>
  <conditionalFormatting sqref="A3292">
    <cfRule type="duplicateValues" dxfId="0" priority="450"/>
  </conditionalFormatting>
  <conditionalFormatting sqref="A3293">
    <cfRule type="duplicateValues" dxfId="0" priority="2473"/>
  </conditionalFormatting>
  <conditionalFormatting sqref="A3294">
    <cfRule type="duplicateValues" dxfId="0" priority="449"/>
  </conditionalFormatting>
  <conditionalFormatting sqref="A3295">
    <cfRule type="duplicateValues" dxfId="0" priority="2472"/>
  </conditionalFormatting>
  <conditionalFormatting sqref="A3296">
    <cfRule type="duplicateValues" dxfId="0" priority="448"/>
  </conditionalFormatting>
  <conditionalFormatting sqref="A3297">
    <cfRule type="duplicateValues" dxfId="0" priority="2471"/>
  </conditionalFormatting>
  <conditionalFormatting sqref="A3298">
    <cfRule type="duplicateValues" dxfId="0" priority="447"/>
  </conditionalFormatting>
  <conditionalFormatting sqref="A3299">
    <cfRule type="duplicateValues" dxfId="0" priority="2470"/>
  </conditionalFormatting>
  <conditionalFormatting sqref="A3300">
    <cfRule type="duplicateValues" dxfId="0" priority="446"/>
  </conditionalFormatting>
  <conditionalFormatting sqref="A3301">
    <cfRule type="duplicateValues" dxfId="0" priority="2469"/>
  </conditionalFormatting>
  <conditionalFormatting sqref="A3302">
    <cfRule type="duplicateValues" dxfId="0" priority="445"/>
  </conditionalFormatting>
  <conditionalFormatting sqref="A3303">
    <cfRule type="duplicateValues" dxfId="0" priority="2468"/>
  </conditionalFormatting>
  <conditionalFormatting sqref="A3304">
    <cfRule type="duplicateValues" dxfId="0" priority="444"/>
  </conditionalFormatting>
  <conditionalFormatting sqref="A3305">
    <cfRule type="duplicateValues" dxfId="0" priority="2467"/>
  </conditionalFormatting>
  <conditionalFormatting sqref="A3306">
    <cfRule type="duplicateValues" dxfId="0" priority="443"/>
  </conditionalFormatting>
  <conditionalFormatting sqref="A3307">
    <cfRule type="duplicateValues" dxfId="0" priority="2466"/>
  </conditionalFormatting>
  <conditionalFormatting sqref="A3308">
    <cfRule type="duplicateValues" dxfId="0" priority="442"/>
  </conditionalFormatting>
  <conditionalFormatting sqref="A3309">
    <cfRule type="duplicateValues" dxfId="0" priority="2465"/>
  </conditionalFormatting>
  <conditionalFormatting sqref="A3310">
    <cfRule type="duplicateValues" dxfId="0" priority="441"/>
  </conditionalFormatting>
  <conditionalFormatting sqref="A3311">
    <cfRule type="duplicateValues" dxfId="0" priority="2464"/>
  </conditionalFormatting>
  <conditionalFormatting sqref="A3312">
    <cfRule type="duplicateValues" dxfId="0" priority="440"/>
  </conditionalFormatting>
  <conditionalFormatting sqref="A3313">
    <cfRule type="duplicateValues" dxfId="0" priority="2463"/>
  </conditionalFormatting>
  <conditionalFormatting sqref="A3314">
    <cfRule type="duplicateValues" dxfId="0" priority="439"/>
  </conditionalFormatting>
  <conditionalFormatting sqref="A3315">
    <cfRule type="duplicateValues" dxfId="0" priority="2462"/>
  </conditionalFormatting>
  <conditionalFormatting sqref="A3316">
    <cfRule type="duplicateValues" dxfId="0" priority="438"/>
  </conditionalFormatting>
  <conditionalFormatting sqref="A3317">
    <cfRule type="duplicateValues" dxfId="0" priority="2461"/>
  </conditionalFormatting>
  <conditionalFormatting sqref="A3318">
    <cfRule type="duplicateValues" dxfId="0" priority="437"/>
  </conditionalFormatting>
  <conditionalFormatting sqref="A3319">
    <cfRule type="duplicateValues" dxfId="0" priority="2460"/>
  </conditionalFormatting>
  <conditionalFormatting sqref="A3320">
    <cfRule type="duplicateValues" dxfId="0" priority="436"/>
  </conditionalFormatting>
  <conditionalFormatting sqref="A3321">
    <cfRule type="duplicateValues" dxfId="0" priority="2459"/>
  </conditionalFormatting>
  <conditionalFormatting sqref="A3322">
    <cfRule type="duplicateValues" dxfId="0" priority="435"/>
  </conditionalFormatting>
  <conditionalFormatting sqref="A3323">
    <cfRule type="duplicateValues" dxfId="0" priority="2458"/>
  </conditionalFormatting>
  <conditionalFormatting sqref="A3324">
    <cfRule type="duplicateValues" dxfId="0" priority="434"/>
  </conditionalFormatting>
  <conditionalFormatting sqref="A3325">
    <cfRule type="duplicateValues" dxfId="0" priority="2457"/>
  </conditionalFormatting>
  <conditionalFormatting sqref="A3326">
    <cfRule type="duplicateValues" dxfId="0" priority="433"/>
  </conditionalFormatting>
  <conditionalFormatting sqref="A3327">
    <cfRule type="duplicateValues" dxfId="0" priority="2456"/>
  </conditionalFormatting>
  <conditionalFormatting sqref="A3328">
    <cfRule type="duplicateValues" dxfId="0" priority="432"/>
  </conditionalFormatting>
  <conditionalFormatting sqref="A3329">
    <cfRule type="duplicateValues" dxfId="0" priority="2455"/>
  </conditionalFormatting>
  <conditionalFormatting sqref="A3330">
    <cfRule type="duplicateValues" dxfId="0" priority="431"/>
  </conditionalFormatting>
  <conditionalFormatting sqref="A3331">
    <cfRule type="duplicateValues" dxfId="0" priority="2454"/>
  </conditionalFormatting>
  <conditionalFormatting sqref="A3332">
    <cfRule type="duplicateValues" dxfId="0" priority="430"/>
  </conditionalFormatting>
  <conditionalFormatting sqref="A3333">
    <cfRule type="duplicateValues" dxfId="0" priority="2453"/>
  </conditionalFormatting>
  <conditionalFormatting sqref="A3334">
    <cfRule type="duplicateValues" dxfId="0" priority="429"/>
  </conditionalFormatting>
  <conditionalFormatting sqref="A3335">
    <cfRule type="duplicateValues" dxfId="0" priority="2452"/>
  </conditionalFormatting>
  <conditionalFormatting sqref="A3336">
    <cfRule type="duplicateValues" dxfId="0" priority="428"/>
  </conditionalFormatting>
  <conditionalFormatting sqref="A3337">
    <cfRule type="duplicateValues" dxfId="0" priority="2451"/>
  </conditionalFormatting>
  <conditionalFormatting sqref="A3338">
    <cfRule type="duplicateValues" dxfId="0" priority="427"/>
  </conditionalFormatting>
  <conditionalFormatting sqref="A3339">
    <cfRule type="duplicateValues" dxfId="0" priority="2450"/>
  </conditionalFormatting>
  <conditionalFormatting sqref="A3340">
    <cfRule type="duplicateValues" dxfId="0" priority="426"/>
  </conditionalFormatting>
  <conditionalFormatting sqref="A3341">
    <cfRule type="duplicateValues" dxfId="0" priority="2449"/>
  </conditionalFormatting>
  <conditionalFormatting sqref="A3342">
    <cfRule type="duplicateValues" dxfId="0" priority="425"/>
  </conditionalFormatting>
  <conditionalFormatting sqref="A3343">
    <cfRule type="duplicateValues" dxfId="0" priority="2448"/>
  </conditionalFormatting>
  <conditionalFormatting sqref="A3344">
    <cfRule type="duplicateValues" dxfId="0" priority="424"/>
  </conditionalFormatting>
  <conditionalFormatting sqref="A3345">
    <cfRule type="duplicateValues" dxfId="0" priority="2447"/>
  </conditionalFormatting>
  <conditionalFormatting sqref="A3346">
    <cfRule type="duplicateValues" dxfId="0" priority="423"/>
  </conditionalFormatting>
  <conditionalFormatting sqref="A3347">
    <cfRule type="duplicateValues" dxfId="0" priority="2446"/>
  </conditionalFormatting>
  <conditionalFormatting sqref="A3348">
    <cfRule type="duplicateValues" dxfId="0" priority="422"/>
  </conditionalFormatting>
  <conditionalFormatting sqref="A3349">
    <cfRule type="duplicateValues" dxfId="0" priority="2445"/>
  </conditionalFormatting>
  <conditionalFormatting sqref="A3350">
    <cfRule type="duplicateValues" dxfId="0" priority="421"/>
  </conditionalFormatting>
  <conditionalFormatting sqref="A3351">
    <cfRule type="duplicateValues" dxfId="0" priority="2444"/>
  </conditionalFormatting>
  <conditionalFormatting sqref="A3352">
    <cfRule type="duplicateValues" dxfId="0" priority="420"/>
  </conditionalFormatting>
  <conditionalFormatting sqref="A3353">
    <cfRule type="duplicateValues" dxfId="0" priority="2443"/>
  </conditionalFormatting>
  <conditionalFormatting sqref="A3354">
    <cfRule type="duplicateValues" dxfId="0" priority="419"/>
  </conditionalFormatting>
  <conditionalFormatting sqref="A3355">
    <cfRule type="duplicateValues" dxfId="0" priority="2442"/>
  </conditionalFormatting>
  <conditionalFormatting sqref="A3356">
    <cfRule type="duplicateValues" dxfId="0" priority="418"/>
  </conditionalFormatting>
  <conditionalFormatting sqref="A3357">
    <cfRule type="duplicateValues" dxfId="0" priority="2441"/>
  </conditionalFormatting>
  <conditionalFormatting sqref="A3358">
    <cfRule type="duplicateValues" dxfId="0" priority="417"/>
  </conditionalFormatting>
  <conditionalFormatting sqref="A3359">
    <cfRule type="duplicateValues" dxfId="0" priority="2440"/>
  </conditionalFormatting>
  <conditionalFormatting sqref="A3360">
    <cfRule type="duplicateValues" dxfId="0" priority="416"/>
  </conditionalFormatting>
  <conditionalFormatting sqref="A3361">
    <cfRule type="duplicateValues" dxfId="0" priority="2439"/>
  </conditionalFormatting>
  <conditionalFormatting sqref="A3362">
    <cfRule type="duplicateValues" dxfId="0" priority="415"/>
  </conditionalFormatting>
  <conditionalFormatting sqref="A3363">
    <cfRule type="duplicateValues" dxfId="0" priority="2438"/>
  </conditionalFormatting>
  <conditionalFormatting sqref="A3364">
    <cfRule type="duplicateValues" dxfId="0" priority="414"/>
  </conditionalFormatting>
  <conditionalFormatting sqref="A3365">
    <cfRule type="duplicateValues" dxfId="0" priority="2437"/>
  </conditionalFormatting>
  <conditionalFormatting sqref="A3366">
    <cfRule type="duplicateValues" dxfId="0" priority="413"/>
  </conditionalFormatting>
  <conditionalFormatting sqref="A3367">
    <cfRule type="duplicateValues" dxfId="0" priority="2436"/>
  </conditionalFormatting>
  <conditionalFormatting sqref="A3368">
    <cfRule type="duplicateValues" dxfId="0" priority="412"/>
  </conditionalFormatting>
  <conditionalFormatting sqref="A3369">
    <cfRule type="duplicateValues" dxfId="0" priority="2435"/>
  </conditionalFormatting>
  <conditionalFormatting sqref="A3370">
    <cfRule type="duplicateValues" dxfId="0" priority="411"/>
  </conditionalFormatting>
  <conditionalFormatting sqref="A3371">
    <cfRule type="duplicateValues" dxfId="0" priority="2434"/>
  </conditionalFormatting>
  <conditionalFormatting sqref="A3372">
    <cfRule type="duplicateValues" dxfId="0" priority="410"/>
  </conditionalFormatting>
  <conditionalFormatting sqref="A3373">
    <cfRule type="duplicateValues" dxfId="0" priority="2433"/>
  </conditionalFormatting>
  <conditionalFormatting sqref="A3374">
    <cfRule type="duplicateValues" dxfId="0" priority="409"/>
  </conditionalFormatting>
  <conditionalFormatting sqref="A3375">
    <cfRule type="duplicateValues" dxfId="0" priority="2432"/>
  </conditionalFormatting>
  <conditionalFormatting sqref="A3376">
    <cfRule type="duplicateValues" dxfId="0" priority="408"/>
  </conditionalFormatting>
  <conditionalFormatting sqref="A3377">
    <cfRule type="duplicateValues" dxfId="0" priority="2431"/>
  </conditionalFormatting>
  <conditionalFormatting sqref="A3378">
    <cfRule type="duplicateValues" dxfId="0" priority="407"/>
  </conditionalFormatting>
  <conditionalFormatting sqref="A3379">
    <cfRule type="duplicateValues" dxfId="0" priority="2430"/>
  </conditionalFormatting>
  <conditionalFormatting sqref="A3380">
    <cfRule type="duplicateValues" dxfId="0" priority="406"/>
  </conditionalFormatting>
  <conditionalFormatting sqref="A3381">
    <cfRule type="duplicateValues" dxfId="0" priority="2429"/>
  </conditionalFormatting>
  <conditionalFormatting sqref="A3382">
    <cfRule type="duplicateValues" dxfId="0" priority="405"/>
  </conditionalFormatting>
  <conditionalFormatting sqref="A3383">
    <cfRule type="duplicateValues" dxfId="0" priority="2428"/>
  </conditionalFormatting>
  <conditionalFormatting sqref="A3384">
    <cfRule type="duplicateValues" dxfId="0" priority="404"/>
  </conditionalFormatting>
  <conditionalFormatting sqref="A3385">
    <cfRule type="duplicateValues" dxfId="0" priority="2427"/>
  </conditionalFormatting>
  <conditionalFormatting sqref="A3386">
    <cfRule type="duplicateValues" dxfId="0" priority="403"/>
  </conditionalFormatting>
  <conditionalFormatting sqref="A3387">
    <cfRule type="duplicateValues" dxfId="0" priority="2426"/>
  </conditionalFormatting>
  <conditionalFormatting sqref="A3388">
    <cfRule type="duplicateValues" dxfId="0" priority="402"/>
  </conditionalFormatting>
  <conditionalFormatting sqref="A3389">
    <cfRule type="duplicateValues" dxfId="0" priority="2425"/>
  </conditionalFormatting>
  <conditionalFormatting sqref="A3390">
    <cfRule type="duplicateValues" dxfId="0" priority="401"/>
  </conditionalFormatting>
  <conditionalFormatting sqref="A3391">
    <cfRule type="duplicateValues" dxfId="0" priority="2424"/>
  </conditionalFormatting>
  <conditionalFormatting sqref="A3392">
    <cfRule type="duplicateValues" dxfId="0" priority="400"/>
  </conditionalFormatting>
  <conditionalFormatting sqref="A3393">
    <cfRule type="duplicateValues" dxfId="0" priority="2423"/>
  </conditionalFormatting>
  <conditionalFormatting sqref="A3394">
    <cfRule type="duplicateValues" dxfId="0" priority="399"/>
  </conditionalFormatting>
  <conditionalFormatting sqref="A3395">
    <cfRule type="duplicateValues" dxfId="0" priority="2422"/>
  </conditionalFormatting>
  <conditionalFormatting sqref="A3396">
    <cfRule type="duplicateValues" dxfId="0" priority="398"/>
  </conditionalFormatting>
  <conditionalFormatting sqref="A3397">
    <cfRule type="duplicateValues" dxfId="0" priority="2421"/>
  </conditionalFormatting>
  <conditionalFormatting sqref="A3398">
    <cfRule type="duplicateValues" dxfId="0" priority="397"/>
  </conditionalFormatting>
  <conditionalFormatting sqref="A3399">
    <cfRule type="duplicateValues" dxfId="0" priority="2420"/>
  </conditionalFormatting>
  <conditionalFormatting sqref="A3400">
    <cfRule type="duplicateValues" dxfId="0" priority="396"/>
  </conditionalFormatting>
  <conditionalFormatting sqref="A3401">
    <cfRule type="duplicateValues" dxfId="0" priority="2419"/>
  </conditionalFormatting>
  <conditionalFormatting sqref="A3402">
    <cfRule type="duplicateValues" dxfId="0" priority="395"/>
  </conditionalFormatting>
  <conditionalFormatting sqref="A3403">
    <cfRule type="duplicateValues" dxfId="0" priority="2418"/>
  </conditionalFormatting>
  <conditionalFormatting sqref="A3404">
    <cfRule type="duplicateValues" dxfId="0" priority="394"/>
  </conditionalFormatting>
  <conditionalFormatting sqref="A3405">
    <cfRule type="duplicateValues" dxfId="0" priority="2417"/>
  </conditionalFormatting>
  <conditionalFormatting sqref="A3406">
    <cfRule type="duplicateValues" dxfId="0" priority="393"/>
  </conditionalFormatting>
  <conditionalFormatting sqref="A3407">
    <cfRule type="duplicateValues" dxfId="0" priority="2416"/>
  </conditionalFormatting>
  <conditionalFormatting sqref="A3408">
    <cfRule type="duplicateValues" dxfId="0" priority="392"/>
  </conditionalFormatting>
  <conditionalFormatting sqref="A3409">
    <cfRule type="duplicateValues" dxfId="0" priority="2415"/>
  </conditionalFormatting>
  <conditionalFormatting sqref="A3410">
    <cfRule type="duplicateValues" dxfId="0" priority="391"/>
  </conditionalFormatting>
  <conditionalFormatting sqref="A3411">
    <cfRule type="duplicateValues" dxfId="0" priority="2414"/>
  </conditionalFormatting>
  <conditionalFormatting sqref="A3412">
    <cfRule type="duplicateValues" dxfId="0" priority="390"/>
  </conditionalFormatting>
  <conditionalFormatting sqref="A3413">
    <cfRule type="duplicateValues" dxfId="0" priority="2413"/>
  </conditionalFormatting>
  <conditionalFormatting sqref="A3414">
    <cfRule type="duplicateValues" dxfId="0" priority="389"/>
  </conditionalFormatting>
  <conditionalFormatting sqref="A3415">
    <cfRule type="duplicateValues" dxfId="0" priority="2412"/>
  </conditionalFormatting>
  <conditionalFormatting sqref="A3416">
    <cfRule type="duplicateValues" dxfId="0" priority="388"/>
  </conditionalFormatting>
  <conditionalFormatting sqref="A3417">
    <cfRule type="duplicateValues" dxfId="0" priority="2411"/>
  </conditionalFormatting>
  <conditionalFormatting sqref="A3418">
    <cfRule type="duplicateValues" dxfId="0" priority="387"/>
  </conditionalFormatting>
  <conditionalFormatting sqref="A3419">
    <cfRule type="duplicateValues" dxfId="0" priority="2410"/>
  </conditionalFormatting>
  <conditionalFormatting sqref="A3420">
    <cfRule type="duplicateValues" dxfId="0" priority="386"/>
  </conditionalFormatting>
  <conditionalFormatting sqref="A3421">
    <cfRule type="duplicateValues" dxfId="0" priority="2409"/>
  </conditionalFormatting>
  <conditionalFormatting sqref="A3422">
    <cfRule type="duplicateValues" dxfId="0" priority="385"/>
  </conditionalFormatting>
  <conditionalFormatting sqref="A3423">
    <cfRule type="duplicateValues" dxfId="0" priority="2408"/>
  </conditionalFormatting>
  <conditionalFormatting sqref="A3424">
    <cfRule type="duplicateValues" dxfId="0" priority="384"/>
  </conditionalFormatting>
  <conditionalFormatting sqref="A3425">
    <cfRule type="duplicateValues" dxfId="0" priority="2407"/>
  </conditionalFormatting>
  <conditionalFormatting sqref="A3426">
    <cfRule type="duplicateValues" dxfId="0" priority="383"/>
  </conditionalFormatting>
  <conditionalFormatting sqref="A3427">
    <cfRule type="duplicateValues" dxfId="0" priority="2406"/>
  </conditionalFormatting>
  <conditionalFormatting sqref="A3428">
    <cfRule type="duplicateValues" dxfId="0" priority="382"/>
  </conditionalFormatting>
  <conditionalFormatting sqref="A3429">
    <cfRule type="duplicateValues" dxfId="0" priority="2405"/>
  </conditionalFormatting>
  <conditionalFormatting sqref="A3430">
    <cfRule type="duplicateValues" dxfId="0" priority="381"/>
  </conditionalFormatting>
  <conditionalFormatting sqref="A3431">
    <cfRule type="duplicateValues" dxfId="0" priority="2404"/>
  </conditionalFormatting>
  <conditionalFormatting sqref="A3432">
    <cfRule type="duplicateValues" dxfId="0" priority="380"/>
  </conditionalFormatting>
  <conditionalFormatting sqref="A3433">
    <cfRule type="duplicateValues" dxfId="0" priority="2403"/>
  </conditionalFormatting>
  <conditionalFormatting sqref="A3434">
    <cfRule type="duplicateValues" dxfId="0" priority="379"/>
  </conditionalFormatting>
  <conditionalFormatting sqref="A3435">
    <cfRule type="duplicateValues" dxfId="0" priority="2402"/>
  </conditionalFormatting>
  <conditionalFormatting sqref="A3436">
    <cfRule type="duplicateValues" dxfId="0" priority="378"/>
  </conditionalFormatting>
  <conditionalFormatting sqref="A3437">
    <cfRule type="duplicateValues" dxfId="0" priority="2401"/>
  </conditionalFormatting>
  <conditionalFormatting sqref="A3438">
    <cfRule type="duplicateValues" dxfId="0" priority="377"/>
  </conditionalFormatting>
  <conditionalFormatting sqref="A3439">
    <cfRule type="duplicateValues" dxfId="0" priority="2400"/>
  </conditionalFormatting>
  <conditionalFormatting sqref="A3440">
    <cfRule type="duplicateValues" dxfId="0" priority="376"/>
  </conditionalFormatting>
  <conditionalFormatting sqref="A3441">
    <cfRule type="duplicateValues" dxfId="0" priority="2399"/>
  </conditionalFormatting>
  <conditionalFormatting sqref="A3442">
    <cfRule type="duplicateValues" dxfId="0" priority="375"/>
  </conditionalFormatting>
  <conditionalFormatting sqref="A3443">
    <cfRule type="duplicateValues" dxfId="0" priority="2398"/>
  </conditionalFormatting>
  <conditionalFormatting sqref="A3444">
    <cfRule type="duplicateValues" dxfId="0" priority="374"/>
  </conditionalFormatting>
  <conditionalFormatting sqref="A3445">
    <cfRule type="duplicateValues" dxfId="0" priority="2397"/>
  </conditionalFormatting>
  <conditionalFormatting sqref="A3446">
    <cfRule type="duplicateValues" dxfId="0" priority="373"/>
  </conditionalFormatting>
  <conditionalFormatting sqref="A3447">
    <cfRule type="duplicateValues" dxfId="0" priority="2396"/>
  </conditionalFormatting>
  <conditionalFormatting sqref="A3448">
    <cfRule type="duplicateValues" dxfId="0" priority="372"/>
  </conditionalFormatting>
  <conditionalFormatting sqref="A3449">
    <cfRule type="duplicateValues" dxfId="0" priority="2395"/>
  </conditionalFormatting>
  <conditionalFormatting sqref="A3450">
    <cfRule type="duplicateValues" dxfId="0" priority="371"/>
  </conditionalFormatting>
  <conditionalFormatting sqref="A3451">
    <cfRule type="duplicateValues" dxfId="0" priority="2394"/>
  </conditionalFormatting>
  <conditionalFormatting sqref="A3452">
    <cfRule type="duplicateValues" dxfId="0" priority="370"/>
  </conditionalFormatting>
  <conditionalFormatting sqref="A3453">
    <cfRule type="duplicateValues" dxfId="0" priority="2393"/>
  </conditionalFormatting>
  <conditionalFormatting sqref="A3454">
    <cfRule type="duplicateValues" dxfId="0" priority="369"/>
  </conditionalFormatting>
  <conditionalFormatting sqref="A3455">
    <cfRule type="duplicateValues" dxfId="0" priority="2392"/>
  </conditionalFormatting>
  <conditionalFormatting sqref="A3456">
    <cfRule type="duplicateValues" dxfId="0" priority="368"/>
  </conditionalFormatting>
  <conditionalFormatting sqref="A3457">
    <cfRule type="duplicateValues" dxfId="0" priority="2391"/>
  </conditionalFormatting>
  <conditionalFormatting sqref="A3458">
    <cfRule type="duplicateValues" dxfId="0" priority="367"/>
  </conditionalFormatting>
  <conditionalFormatting sqref="A3459">
    <cfRule type="duplicateValues" dxfId="0" priority="2390"/>
  </conditionalFormatting>
  <conditionalFormatting sqref="A3460">
    <cfRule type="duplicateValues" dxfId="0" priority="366"/>
  </conditionalFormatting>
  <conditionalFormatting sqref="A3461">
    <cfRule type="duplicateValues" dxfId="0" priority="2389"/>
  </conditionalFormatting>
  <conditionalFormatting sqref="A3462">
    <cfRule type="duplicateValues" dxfId="0" priority="365"/>
  </conditionalFormatting>
  <conditionalFormatting sqref="A3463">
    <cfRule type="duplicateValues" dxfId="0" priority="2388"/>
  </conditionalFormatting>
  <conditionalFormatting sqref="A3464">
    <cfRule type="duplicateValues" dxfId="0" priority="364"/>
  </conditionalFormatting>
  <conditionalFormatting sqref="A3465">
    <cfRule type="duplicateValues" dxfId="0" priority="2387"/>
  </conditionalFormatting>
  <conditionalFormatting sqref="A3466">
    <cfRule type="duplicateValues" dxfId="0" priority="363"/>
  </conditionalFormatting>
  <conditionalFormatting sqref="A3467">
    <cfRule type="duplicateValues" dxfId="0" priority="2386"/>
  </conditionalFormatting>
  <conditionalFormatting sqref="A3468">
    <cfRule type="duplicateValues" dxfId="0" priority="362"/>
  </conditionalFormatting>
  <conditionalFormatting sqref="A3469">
    <cfRule type="duplicateValues" dxfId="0" priority="2385"/>
  </conditionalFormatting>
  <conditionalFormatting sqref="A3470">
    <cfRule type="duplicateValues" dxfId="0" priority="361"/>
  </conditionalFormatting>
  <conditionalFormatting sqref="A3471">
    <cfRule type="duplicateValues" dxfId="0" priority="2384"/>
  </conditionalFormatting>
  <conditionalFormatting sqref="A3472">
    <cfRule type="duplicateValues" dxfId="0" priority="360"/>
  </conditionalFormatting>
  <conditionalFormatting sqref="A3473">
    <cfRule type="duplicateValues" dxfId="0" priority="2383"/>
  </conditionalFormatting>
  <conditionalFormatting sqref="A3474">
    <cfRule type="duplicateValues" dxfId="0" priority="359"/>
  </conditionalFormatting>
  <conditionalFormatting sqref="A3475">
    <cfRule type="duplicateValues" dxfId="0" priority="2382"/>
  </conditionalFormatting>
  <conditionalFormatting sqref="A3476">
    <cfRule type="duplicateValues" dxfId="0" priority="358"/>
  </conditionalFormatting>
  <conditionalFormatting sqref="A3477">
    <cfRule type="duplicateValues" dxfId="0" priority="2381"/>
  </conditionalFormatting>
  <conditionalFormatting sqref="A3478">
    <cfRule type="duplicateValues" dxfId="0" priority="357"/>
  </conditionalFormatting>
  <conditionalFormatting sqref="A3479">
    <cfRule type="duplicateValues" dxfId="0" priority="2380"/>
  </conditionalFormatting>
  <conditionalFormatting sqref="A3480">
    <cfRule type="duplicateValues" dxfId="0" priority="356"/>
  </conditionalFormatting>
  <conditionalFormatting sqref="A3481">
    <cfRule type="duplicateValues" dxfId="0" priority="2379"/>
  </conditionalFormatting>
  <conditionalFormatting sqref="A3482">
    <cfRule type="duplicateValues" dxfId="0" priority="355"/>
  </conditionalFormatting>
  <conditionalFormatting sqref="A3483">
    <cfRule type="duplicateValues" dxfId="0" priority="2378"/>
  </conditionalFormatting>
  <conditionalFormatting sqref="A3484">
    <cfRule type="duplicateValues" dxfId="0" priority="354"/>
  </conditionalFormatting>
  <conditionalFormatting sqref="A3485">
    <cfRule type="duplicateValues" dxfId="0" priority="2377"/>
  </conditionalFormatting>
  <conditionalFormatting sqref="A3486">
    <cfRule type="duplicateValues" dxfId="0" priority="353"/>
  </conditionalFormatting>
  <conditionalFormatting sqref="A3487">
    <cfRule type="duplicateValues" dxfId="0" priority="2376"/>
  </conditionalFormatting>
  <conditionalFormatting sqref="A3488">
    <cfRule type="duplicateValues" dxfId="0" priority="352"/>
  </conditionalFormatting>
  <conditionalFormatting sqref="A3489">
    <cfRule type="duplicateValues" dxfId="0" priority="2375"/>
  </conditionalFormatting>
  <conditionalFormatting sqref="A3490">
    <cfRule type="duplicateValues" dxfId="0" priority="351"/>
  </conditionalFormatting>
  <conditionalFormatting sqref="A3491">
    <cfRule type="duplicateValues" dxfId="0" priority="2374"/>
  </conditionalFormatting>
  <conditionalFormatting sqref="A3492">
    <cfRule type="duplicateValues" dxfId="0" priority="350"/>
  </conditionalFormatting>
  <conditionalFormatting sqref="A3493">
    <cfRule type="duplicateValues" dxfId="0" priority="2373"/>
  </conditionalFormatting>
  <conditionalFormatting sqref="A3494">
    <cfRule type="duplicateValues" dxfId="0" priority="349"/>
  </conditionalFormatting>
  <conditionalFormatting sqref="A3495">
    <cfRule type="duplicateValues" dxfId="0" priority="2372"/>
  </conditionalFormatting>
  <conditionalFormatting sqref="A3496">
    <cfRule type="duplicateValues" dxfId="0" priority="348"/>
  </conditionalFormatting>
  <conditionalFormatting sqref="A3497">
    <cfRule type="duplicateValues" dxfId="0" priority="2371"/>
  </conditionalFormatting>
  <conditionalFormatting sqref="A3498">
    <cfRule type="duplicateValues" dxfId="0" priority="347"/>
  </conditionalFormatting>
  <conditionalFormatting sqref="A3499">
    <cfRule type="duplicateValues" dxfId="0" priority="2370"/>
  </conditionalFormatting>
  <conditionalFormatting sqref="A3500">
    <cfRule type="duplicateValues" dxfId="0" priority="346"/>
  </conditionalFormatting>
  <conditionalFormatting sqref="A3501">
    <cfRule type="duplicateValues" dxfId="0" priority="2369"/>
  </conditionalFormatting>
  <conditionalFormatting sqref="A3502">
    <cfRule type="duplicateValues" dxfId="0" priority="345"/>
  </conditionalFormatting>
  <conditionalFormatting sqref="A3503">
    <cfRule type="duplicateValues" dxfId="0" priority="2368"/>
  </conditionalFormatting>
  <conditionalFormatting sqref="A3504">
    <cfRule type="duplicateValues" dxfId="0" priority="344"/>
  </conditionalFormatting>
  <conditionalFormatting sqref="A3505">
    <cfRule type="duplicateValues" dxfId="0" priority="2367"/>
  </conditionalFormatting>
  <conditionalFormatting sqref="A3506">
    <cfRule type="duplicateValues" dxfId="0" priority="343"/>
  </conditionalFormatting>
  <conditionalFormatting sqref="A3507">
    <cfRule type="duplicateValues" dxfId="0" priority="2366"/>
  </conditionalFormatting>
  <conditionalFormatting sqref="A3508">
    <cfRule type="duplicateValues" dxfId="0" priority="342"/>
  </conditionalFormatting>
  <conditionalFormatting sqref="A3509">
    <cfRule type="duplicateValues" dxfId="0" priority="2365"/>
  </conditionalFormatting>
  <conditionalFormatting sqref="A3510">
    <cfRule type="duplicateValues" dxfId="0" priority="341"/>
  </conditionalFormatting>
  <conditionalFormatting sqref="A3511">
    <cfRule type="duplicateValues" dxfId="0" priority="2364"/>
  </conditionalFormatting>
  <conditionalFormatting sqref="A3512">
    <cfRule type="duplicateValues" dxfId="0" priority="340"/>
  </conditionalFormatting>
  <conditionalFormatting sqref="A3513">
    <cfRule type="duplicateValues" dxfId="0" priority="2363"/>
  </conditionalFormatting>
  <conditionalFormatting sqref="A3514">
    <cfRule type="duplicateValues" dxfId="0" priority="339"/>
  </conditionalFormatting>
  <conditionalFormatting sqref="A3515">
    <cfRule type="duplicateValues" dxfId="0" priority="2362"/>
  </conditionalFormatting>
  <conditionalFormatting sqref="A3516">
    <cfRule type="duplicateValues" dxfId="0" priority="338"/>
  </conditionalFormatting>
  <conditionalFormatting sqref="A3517">
    <cfRule type="duplicateValues" dxfId="0" priority="2361"/>
  </conditionalFormatting>
  <conditionalFormatting sqref="A3518">
    <cfRule type="duplicateValues" dxfId="0" priority="337"/>
  </conditionalFormatting>
  <conditionalFormatting sqref="A3519">
    <cfRule type="duplicateValues" dxfId="0" priority="2360"/>
  </conditionalFormatting>
  <conditionalFormatting sqref="A3520">
    <cfRule type="duplicateValues" dxfId="0" priority="336"/>
  </conditionalFormatting>
  <conditionalFormatting sqref="A3521">
    <cfRule type="duplicateValues" dxfId="0" priority="2359"/>
  </conditionalFormatting>
  <conditionalFormatting sqref="A3522">
    <cfRule type="duplicateValues" dxfId="0" priority="335"/>
  </conditionalFormatting>
  <conditionalFormatting sqref="A3523">
    <cfRule type="duplicateValues" dxfId="0" priority="2358"/>
  </conditionalFormatting>
  <conditionalFormatting sqref="A3524">
    <cfRule type="duplicateValues" dxfId="0" priority="334"/>
  </conditionalFormatting>
  <conditionalFormatting sqref="A3525">
    <cfRule type="duplicateValues" dxfId="0" priority="2357"/>
  </conditionalFormatting>
  <conditionalFormatting sqref="A3526">
    <cfRule type="duplicateValues" dxfId="0" priority="333"/>
  </conditionalFormatting>
  <conditionalFormatting sqref="A3527">
    <cfRule type="duplicateValues" dxfId="0" priority="2356"/>
  </conditionalFormatting>
  <conditionalFormatting sqref="A3528">
    <cfRule type="duplicateValues" dxfId="0" priority="332"/>
  </conditionalFormatting>
  <conditionalFormatting sqref="A3529">
    <cfRule type="duplicateValues" dxfId="0" priority="2355"/>
  </conditionalFormatting>
  <conditionalFormatting sqref="A3530">
    <cfRule type="duplicateValues" dxfId="0" priority="331"/>
  </conditionalFormatting>
  <conditionalFormatting sqref="A3531">
    <cfRule type="duplicateValues" dxfId="0" priority="2354"/>
  </conditionalFormatting>
  <conditionalFormatting sqref="A3532">
    <cfRule type="duplicateValues" dxfId="0" priority="330"/>
  </conditionalFormatting>
  <conditionalFormatting sqref="A3533">
    <cfRule type="duplicateValues" dxfId="0" priority="2353"/>
  </conditionalFormatting>
  <conditionalFormatting sqref="A3534">
    <cfRule type="duplicateValues" dxfId="0" priority="329"/>
  </conditionalFormatting>
  <conditionalFormatting sqref="A3535">
    <cfRule type="duplicateValues" dxfId="0" priority="2352"/>
  </conditionalFormatting>
  <conditionalFormatting sqref="A3536">
    <cfRule type="duplicateValues" dxfId="0" priority="328"/>
  </conditionalFormatting>
  <conditionalFormatting sqref="A3537">
    <cfRule type="duplicateValues" dxfId="0" priority="2351"/>
  </conditionalFormatting>
  <conditionalFormatting sqref="A3538">
    <cfRule type="duplicateValues" dxfId="0" priority="327"/>
  </conditionalFormatting>
  <conditionalFormatting sqref="A3539">
    <cfRule type="duplicateValues" dxfId="0" priority="2350"/>
  </conditionalFormatting>
  <conditionalFormatting sqref="A3540">
    <cfRule type="duplicateValues" dxfId="0" priority="326"/>
  </conditionalFormatting>
  <conditionalFormatting sqref="A3541">
    <cfRule type="duplicateValues" dxfId="0" priority="2349"/>
  </conditionalFormatting>
  <conditionalFormatting sqref="A3542">
    <cfRule type="duplicateValues" dxfId="0" priority="325"/>
  </conditionalFormatting>
  <conditionalFormatting sqref="A3543">
    <cfRule type="duplicateValues" dxfId="0" priority="2348"/>
  </conditionalFormatting>
  <conditionalFormatting sqref="A3544">
    <cfRule type="duplicateValues" dxfId="0" priority="324"/>
  </conditionalFormatting>
  <conditionalFormatting sqref="A3545">
    <cfRule type="duplicateValues" dxfId="0" priority="2347"/>
  </conditionalFormatting>
  <conditionalFormatting sqref="A3546">
    <cfRule type="duplicateValues" dxfId="0" priority="323"/>
  </conditionalFormatting>
  <conditionalFormatting sqref="A3547">
    <cfRule type="duplicateValues" dxfId="0" priority="2346"/>
  </conditionalFormatting>
  <conditionalFormatting sqref="A3548">
    <cfRule type="duplicateValues" dxfId="0" priority="322"/>
  </conditionalFormatting>
  <conditionalFormatting sqref="A3549">
    <cfRule type="duplicateValues" dxfId="0" priority="2345"/>
  </conditionalFormatting>
  <conditionalFormatting sqref="A3550">
    <cfRule type="duplicateValues" dxfId="0" priority="321"/>
  </conditionalFormatting>
  <conditionalFormatting sqref="A3551">
    <cfRule type="duplicateValues" dxfId="0" priority="2344"/>
  </conditionalFormatting>
  <conditionalFormatting sqref="A3552">
    <cfRule type="duplicateValues" dxfId="0" priority="320"/>
  </conditionalFormatting>
  <conditionalFormatting sqref="A3553">
    <cfRule type="duplicateValues" dxfId="0" priority="2343"/>
  </conditionalFormatting>
  <conditionalFormatting sqref="A3554">
    <cfRule type="duplicateValues" dxfId="0" priority="319"/>
  </conditionalFormatting>
  <conditionalFormatting sqref="A3555">
    <cfRule type="duplicateValues" dxfId="0" priority="2342"/>
  </conditionalFormatting>
  <conditionalFormatting sqref="A3556">
    <cfRule type="duplicateValues" dxfId="0" priority="318"/>
  </conditionalFormatting>
  <conditionalFormatting sqref="A3557">
    <cfRule type="duplicateValues" dxfId="0" priority="2341"/>
  </conditionalFormatting>
  <conditionalFormatting sqref="A3558">
    <cfRule type="duplicateValues" dxfId="0" priority="317"/>
  </conditionalFormatting>
  <conditionalFormatting sqref="A3559">
    <cfRule type="duplicateValues" dxfId="0" priority="2340"/>
  </conditionalFormatting>
  <conditionalFormatting sqref="A3560">
    <cfRule type="duplicateValues" dxfId="0" priority="316"/>
  </conditionalFormatting>
  <conditionalFormatting sqref="A3561">
    <cfRule type="duplicateValues" dxfId="0" priority="2339"/>
  </conditionalFormatting>
  <conditionalFormatting sqref="A3562">
    <cfRule type="duplicateValues" dxfId="0" priority="315"/>
  </conditionalFormatting>
  <conditionalFormatting sqref="A3563">
    <cfRule type="duplicateValues" dxfId="0" priority="2338"/>
  </conditionalFormatting>
  <conditionalFormatting sqref="A3564">
    <cfRule type="duplicateValues" dxfId="0" priority="314"/>
  </conditionalFormatting>
  <conditionalFormatting sqref="A3565">
    <cfRule type="duplicateValues" dxfId="0" priority="2337"/>
  </conditionalFormatting>
  <conditionalFormatting sqref="A3566">
    <cfRule type="duplicateValues" dxfId="0" priority="313"/>
  </conditionalFormatting>
  <conditionalFormatting sqref="A3567">
    <cfRule type="duplicateValues" dxfId="0" priority="2336"/>
  </conditionalFormatting>
  <conditionalFormatting sqref="A3568">
    <cfRule type="duplicateValues" dxfId="0" priority="312"/>
  </conditionalFormatting>
  <conditionalFormatting sqref="A3569">
    <cfRule type="duplicateValues" dxfId="0" priority="2335"/>
  </conditionalFormatting>
  <conditionalFormatting sqref="A3570">
    <cfRule type="duplicateValues" dxfId="0" priority="311"/>
  </conditionalFormatting>
  <conditionalFormatting sqref="A3571">
    <cfRule type="duplicateValues" dxfId="0" priority="2334"/>
  </conditionalFormatting>
  <conditionalFormatting sqref="A3572">
    <cfRule type="duplicateValues" dxfId="0" priority="310"/>
  </conditionalFormatting>
  <conditionalFormatting sqref="A3573">
    <cfRule type="duplicateValues" dxfId="0" priority="2333"/>
  </conditionalFormatting>
  <conditionalFormatting sqref="A3574">
    <cfRule type="duplicateValues" dxfId="0" priority="309"/>
  </conditionalFormatting>
  <conditionalFormatting sqref="A3575">
    <cfRule type="duplicateValues" dxfId="0" priority="2332"/>
  </conditionalFormatting>
  <conditionalFormatting sqref="A3576">
    <cfRule type="duplicateValues" dxfId="0" priority="308"/>
  </conditionalFormatting>
  <conditionalFormatting sqref="A3577">
    <cfRule type="duplicateValues" dxfId="0" priority="2331"/>
  </conditionalFormatting>
  <conditionalFormatting sqref="A3578">
    <cfRule type="duplicateValues" dxfId="0" priority="307"/>
  </conditionalFormatting>
  <conditionalFormatting sqref="A3579">
    <cfRule type="duplicateValues" dxfId="0" priority="2330"/>
  </conditionalFormatting>
  <conditionalFormatting sqref="A3580">
    <cfRule type="duplicateValues" dxfId="0" priority="306"/>
  </conditionalFormatting>
  <conditionalFormatting sqref="A3581">
    <cfRule type="duplicateValues" dxfId="0" priority="2329"/>
  </conditionalFormatting>
  <conditionalFormatting sqref="A3582">
    <cfRule type="duplicateValues" dxfId="0" priority="305"/>
  </conditionalFormatting>
  <conditionalFormatting sqref="A3583">
    <cfRule type="duplicateValues" dxfId="0" priority="2328"/>
  </conditionalFormatting>
  <conditionalFormatting sqref="A3584">
    <cfRule type="duplicateValues" dxfId="0" priority="304"/>
  </conditionalFormatting>
  <conditionalFormatting sqref="A3585">
    <cfRule type="duplicateValues" dxfId="0" priority="2327"/>
  </conditionalFormatting>
  <conditionalFormatting sqref="A3586">
    <cfRule type="duplicateValues" dxfId="0" priority="303"/>
  </conditionalFormatting>
  <conditionalFormatting sqref="A3587">
    <cfRule type="duplicateValues" dxfId="0" priority="2326"/>
  </conditionalFormatting>
  <conditionalFormatting sqref="A3588">
    <cfRule type="duplicateValues" dxfId="0" priority="302"/>
  </conditionalFormatting>
  <conditionalFormatting sqref="A3589">
    <cfRule type="duplicateValues" dxfId="0" priority="2325"/>
  </conditionalFormatting>
  <conditionalFormatting sqref="A3590">
    <cfRule type="duplicateValues" dxfId="0" priority="301"/>
  </conditionalFormatting>
  <conditionalFormatting sqref="A3591">
    <cfRule type="duplicateValues" dxfId="0" priority="2324"/>
  </conditionalFormatting>
  <conditionalFormatting sqref="A3592">
    <cfRule type="duplicateValues" dxfId="0" priority="300"/>
  </conditionalFormatting>
  <conditionalFormatting sqref="A3593">
    <cfRule type="duplicateValues" dxfId="0" priority="2323"/>
  </conditionalFormatting>
  <conditionalFormatting sqref="A3594">
    <cfRule type="duplicateValues" dxfId="0" priority="299"/>
  </conditionalFormatting>
  <conditionalFormatting sqref="A3595">
    <cfRule type="duplicateValues" dxfId="0" priority="2322"/>
  </conditionalFormatting>
  <conditionalFormatting sqref="A3596">
    <cfRule type="duplicateValues" dxfId="0" priority="298"/>
  </conditionalFormatting>
  <conditionalFormatting sqref="A3597">
    <cfRule type="duplicateValues" dxfId="0" priority="2321"/>
  </conditionalFormatting>
  <conditionalFormatting sqref="A3598">
    <cfRule type="duplicateValues" dxfId="0" priority="297"/>
  </conditionalFormatting>
  <conditionalFormatting sqref="A3599">
    <cfRule type="duplicateValues" dxfId="0" priority="2320"/>
  </conditionalFormatting>
  <conditionalFormatting sqref="A3600">
    <cfRule type="duplicateValues" dxfId="0" priority="296"/>
  </conditionalFormatting>
  <conditionalFormatting sqref="A3601">
    <cfRule type="duplicateValues" dxfId="0" priority="2319"/>
  </conditionalFormatting>
  <conditionalFormatting sqref="A3602">
    <cfRule type="duplicateValues" dxfId="0" priority="295"/>
  </conditionalFormatting>
  <conditionalFormatting sqref="A3603">
    <cfRule type="duplicateValues" dxfId="0" priority="2318"/>
  </conditionalFormatting>
  <conditionalFormatting sqref="A3604">
    <cfRule type="duplicateValues" dxfId="0" priority="294"/>
  </conditionalFormatting>
  <conditionalFormatting sqref="A3605">
    <cfRule type="duplicateValues" dxfId="0" priority="2317"/>
  </conditionalFormatting>
  <conditionalFormatting sqref="A3606">
    <cfRule type="duplicateValues" dxfId="0" priority="293"/>
  </conditionalFormatting>
  <conditionalFormatting sqref="A3607">
    <cfRule type="duplicateValues" dxfId="0" priority="2316"/>
  </conditionalFormatting>
  <conditionalFormatting sqref="A3608">
    <cfRule type="duplicateValues" dxfId="0" priority="292"/>
  </conditionalFormatting>
  <conditionalFormatting sqref="A3609">
    <cfRule type="duplicateValues" dxfId="0" priority="2315"/>
  </conditionalFormatting>
  <conditionalFormatting sqref="A3610">
    <cfRule type="duplicateValues" dxfId="0" priority="291"/>
  </conditionalFormatting>
  <conditionalFormatting sqref="A3611">
    <cfRule type="duplicateValues" dxfId="0" priority="2314"/>
  </conditionalFormatting>
  <conditionalFormatting sqref="A3612">
    <cfRule type="duplicateValues" dxfId="0" priority="290"/>
  </conditionalFormatting>
  <conditionalFormatting sqref="A3613">
    <cfRule type="duplicateValues" dxfId="0" priority="2313"/>
  </conditionalFormatting>
  <conditionalFormatting sqref="A3614">
    <cfRule type="duplicateValues" dxfId="0" priority="289"/>
  </conditionalFormatting>
  <conditionalFormatting sqref="A3615">
    <cfRule type="duplicateValues" dxfId="0" priority="2312"/>
  </conditionalFormatting>
  <conditionalFormatting sqref="A3616">
    <cfRule type="duplicateValues" dxfId="0" priority="288"/>
  </conditionalFormatting>
  <conditionalFormatting sqref="A3617">
    <cfRule type="duplicateValues" dxfId="0" priority="2311"/>
  </conditionalFormatting>
  <conditionalFormatting sqref="A3618">
    <cfRule type="duplicateValues" dxfId="0" priority="287"/>
  </conditionalFormatting>
  <conditionalFormatting sqref="A3619">
    <cfRule type="duplicateValues" dxfId="0" priority="2310"/>
  </conditionalFormatting>
  <conditionalFormatting sqref="A3620">
    <cfRule type="duplicateValues" dxfId="0" priority="286"/>
  </conditionalFormatting>
  <conditionalFormatting sqref="A3621">
    <cfRule type="duplicateValues" dxfId="0" priority="2309"/>
  </conditionalFormatting>
  <conditionalFormatting sqref="A3622">
    <cfRule type="duplicateValues" dxfId="0" priority="285"/>
  </conditionalFormatting>
  <conditionalFormatting sqref="A3623">
    <cfRule type="duplicateValues" dxfId="0" priority="2308"/>
  </conditionalFormatting>
  <conditionalFormatting sqref="A3624">
    <cfRule type="duplicateValues" dxfId="0" priority="284"/>
  </conditionalFormatting>
  <conditionalFormatting sqref="A3625">
    <cfRule type="duplicateValues" dxfId="0" priority="2307"/>
  </conditionalFormatting>
  <conditionalFormatting sqref="A3626">
    <cfRule type="duplicateValues" dxfId="0" priority="283"/>
  </conditionalFormatting>
  <conditionalFormatting sqref="A3627">
    <cfRule type="duplicateValues" dxfId="0" priority="2306"/>
  </conditionalFormatting>
  <conditionalFormatting sqref="A3628">
    <cfRule type="duplicateValues" dxfId="0" priority="282"/>
  </conditionalFormatting>
  <conditionalFormatting sqref="A3629">
    <cfRule type="duplicateValues" dxfId="0" priority="2305"/>
  </conditionalFormatting>
  <conditionalFormatting sqref="A3630">
    <cfRule type="duplicateValues" dxfId="0" priority="281"/>
  </conditionalFormatting>
  <conditionalFormatting sqref="A3631">
    <cfRule type="duplicateValues" dxfId="0" priority="2304"/>
  </conditionalFormatting>
  <conditionalFormatting sqref="A3632">
    <cfRule type="duplicateValues" dxfId="0" priority="280"/>
  </conditionalFormatting>
  <conditionalFormatting sqref="A3633">
    <cfRule type="duplicateValues" dxfId="0" priority="2303"/>
  </conditionalFormatting>
  <conditionalFormatting sqref="A3634">
    <cfRule type="duplicateValues" dxfId="0" priority="279"/>
  </conditionalFormatting>
  <conditionalFormatting sqref="A3635">
    <cfRule type="duplicateValues" dxfId="0" priority="2302"/>
  </conditionalFormatting>
  <conditionalFormatting sqref="A3636">
    <cfRule type="duplicateValues" dxfId="0" priority="278"/>
  </conditionalFormatting>
  <conditionalFormatting sqref="A3637">
    <cfRule type="duplicateValues" dxfId="0" priority="2301"/>
  </conditionalFormatting>
  <conditionalFormatting sqref="A3638">
    <cfRule type="duplicateValues" dxfId="0" priority="277"/>
  </conditionalFormatting>
  <conditionalFormatting sqref="A3639">
    <cfRule type="duplicateValues" dxfId="0" priority="2300"/>
  </conditionalFormatting>
  <conditionalFormatting sqref="A3640">
    <cfRule type="duplicateValues" dxfId="0" priority="276"/>
  </conditionalFormatting>
  <conditionalFormatting sqref="A3641">
    <cfRule type="duplicateValues" dxfId="0" priority="2299"/>
  </conditionalFormatting>
  <conditionalFormatting sqref="A3642">
    <cfRule type="duplicateValues" dxfId="0" priority="275"/>
  </conditionalFormatting>
  <conditionalFormatting sqref="A3643">
    <cfRule type="duplicateValues" dxfId="0" priority="2298"/>
  </conditionalFormatting>
  <conditionalFormatting sqref="A3644">
    <cfRule type="duplicateValues" dxfId="0" priority="274"/>
  </conditionalFormatting>
  <conditionalFormatting sqref="A3645">
    <cfRule type="duplicateValues" dxfId="0" priority="2297"/>
  </conditionalFormatting>
  <conditionalFormatting sqref="A3646">
    <cfRule type="duplicateValues" dxfId="0" priority="273"/>
  </conditionalFormatting>
  <conditionalFormatting sqref="A3647">
    <cfRule type="duplicateValues" dxfId="0" priority="2296"/>
  </conditionalFormatting>
  <conditionalFormatting sqref="A3648">
    <cfRule type="duplicateValues" dxfId="0" priority="272"/>
  </conditionalFormatting>
  <conditionalFormatting sqref="A3649">
    <cfRule type="duplicateValues" dxfId="0" priority="2295"/>
  </conditionalFormatting>
  <conditionalFormatting sqref="A3650">
    <cfRule type="duplicateValues" dxfId="0" priority="271"/>
  </conditionalFormatting>
  <conditionalFormatting sqref="A3651">
    <cfRule type="duplicateValues" dxfId="0" priority="2294"/>
  </conditionalFormatting>
  <conditionalFormatting sqref="A3652">
    <cfRule type="duplicateValues" dxfId="0" priority="270"/>
  </conditionalFormatting>
  <conditionalFormatting sqref="A3653">
    <cfRule type="duplicateValues" dxfId="0" priority="2293"/>
  </conditionalFormatting>
  <conditionalFormatting sqref="A3654">
    <cfRule type="duplicateValues" dxfId="0" priority="269"/>
  </conditionalFormatting>
  <conditionalFormatting sqref="A3655">
    <cfRule type="duplicateValues" dxfId="0" priority="2292"/>
  </conditionalFormatting>
  <conditionalFormatting sqref="A3656">
    <cfRule type="duplicateValues" dxfId="0" priority="268"/>
  </conditionalFormatting>
  <conditionalFormatting sqref="A3657">
    <cfRule type="duplicateValues" dxfId="0" priority="2291"/>
  </conditionalFormatting>
  <conditionalFormatting sqref="A3658">
    <cfRule type="duplicateValues" dxfId="0" priority="267"/>
  </conditionalFormatting>
  <conditionalFormatting sqref="A3659">
    <cfRule type="duplicateValues" dxfId="0" priority="2290"/>
  </conditionalFormatting>
  <conditionalFormatting sqref="A3660">
    <cfRule type="duplicateValues" dxfId="0" priority="266"/>
  </conditionalFormatting>
  <conditionalFormatting sqref="A3661">
    <cfRule type="duplicateValues" dxfId="0" priority="2289"/>
  </conditionalFormatting>
  <conditionalFormatting sqref="A3662">
    <cfRule type="duplicateValues" dxfId="0" priority="265"/>
  </conditionalFormatting>
  <conditionalFormatting sqref="A3663">
    <cfRule type="duplicateValues" dxfId="0" priority="2288"/>
  </conditionalFormatting>
  <conditionalFormatting sqref="A3664">
    <cfRule type="duplicateValues" dxfId="0" priority="264"/>
  </conditionalFormatting>
  <conditionalFormatting sqref="A3665">
    <cfRule type="duplicateValues" dxfId="0" priority="2287"/>
  </conditionalFormatting>
  <conditionalFormatting sqref="A3666">
    <cfRule type="duplicateValues" dxfId="0" priority="263"/>
  </conditionalFormatting>
  <conditionalFormatting sqref="A3667">
    <cfRule type="duplicateValues" dxfId="0" priority="2286"/>
  </conditionalFormatting>
  <conditionalFormatting sqref="A3668">
    <cfRule type="duplicateValues" dxfId="0" priority="262"/>
  </conditionalFormatting>
  <conditionalFormatting sqref="A3669">
    <cfRule type="duplicateValues" dxfId="0" priority="2285"/>
  </conditionalFormatting>
  <conditionalFormatting sqref="A3670">
    <cfRule type="duplicateValues" dxfId="0" priority="261"/>
  </conditionalFormatting>
  <conditionalFormatting sqref="A3671">
    <cfRule type="duplicateValues" dxfId="0" priority="2284"/>
  </conditionalFormatting>
  <conditionalFormatting sqref="A3672">
    <cfRule type="duplicateValues" dxfId="0" priority="260"/>
  </conditionalFormatting>
  <conditionalFormatting sqref="A3673">
    <cfRule type="duplicateValues" dxfId="0" priority="2283"/>
  </conditionalFormatting>
  <conditionalFormatting sqref="A3674">
    <cfRule type="duplicateValues" dxfId="0" priority="259"/>
  </conditionalFormatting>
  <conditionalFormatting sqref="A3675">
    <cfRule type="duplicateValues" dxfId="0" priority="2282"/>
  </conditionalFormatting>
  <conditionalFormatting sqref="A3676">
    <cfRule type="duplicateValues" dxfId="0" priority="258"/>
  </conditionalFormatting>
  <conditionalFormatting sqref="A3677">
    <cfRule type="duplicateValues" dxfId="0" priority="2281"/>
  </conditionalFormatting>
  <conditionalFormatting sqref="A3678">
    <cfRule type="duplicateValues" dxfId="0" priority="257"/>
  </conditionalFormatting>
  <conditionalFormatting sqref="A3679">
    <cfRule type="duplicateValues" dxfId="0" priority="2280"/>
  </conditionalFormatting>
  <conditionalFormatting sqref="A3680">
    <cfRule type="duplicateValues" dxfId="0" priority="256"/>
  </conditionalFormatting>
  <conditionalFormatting sqref="A3681">
    <cfRule type="duplicateValues" dxfId="0" priority="2279"/>
  </conditionalFormatting>
  <conditionalFormatting sqref="A3682">
    <cfRule type="duplicateValues" dxfId="0" priority="255"/>
  </conditionalFormatting>
  <conditionalFormatting sqref="A3683">
    <cfRule type="duplicateValues" dxfId="0" priority="2278"/>
  </conditionalFormatting>
  <conditionalFormatting sqref="A3684">
    <cfRule type="duplicateValues" dxfId="0" priority="254"/>
  </conditionalFormatting>
  <conditionalFormatting sqref="A3685">
    <cfRule type="duplicateValues" dxfId="0" priority="2277"/>
  </conditionalFormatting>
  <conditionalFormatting sqref="A3686">
    <cfRule type="duplicateValues" dxfId="0" priority="253"/>
  </conditionalFormatting>
  <conditionalFormatting sqref="A3687">
    <cfRule type="duplicateValues" dxfId="0" priority="2276"/>
  </conditionalFormatting>
  <conditionalFormatting sqref="A3688">
    <cfRule type="duplicateValues" dxfId="0" priority="252"/>
  </conditionalFormatting>
  <conditionalFormatting sqref="A3689">
    <cfRule type="duplicateValues" dxfId="0" priority="2275"/>
  </conditionalFormatting>
  <conditionalFormatting sqref="A3690">
    <cfRule type="duplicateValues" dxfId="0" priority="251"/>
  </conditionalFormatting>
  <conditionalFormatting sqref="A3691">
    <cfRule type="duplicateValues" dxfId="0" priority="2274"/>
  </conditionalFormatting>
  <conditionalFormatting sqref="A3692">
    <cfRule type="duplicateValues" dxfId="0" priority="250"/>
  </conditionalFormatting>
  <conditionalFormatting sqref="A3693">
    <cfRule type="duplicateValues" dxfId="0" priority="2273"/>
  </conditionalFormatting>
  <conditionalFormatting sqref="A3694">
    <cfRule type="duplicateValues" dxfId="0" priority="249"/>
  </conditionalFormatting>
  <conditionalFormatting sqref="A3695">
    <cfRule type="duplicateValues" dxfId="0" priority="2272"/>
  </conditionalFormatting>
  <conditionalFormatting sqref="A3696">
    <cfRule type="duplicateValues" dxfId="0" priority="248"/>
  </conditionalFormatting>
  <conditionalFormatting sqref="A3697">
    <cfRule type="duplicateValues" dxfId="0" priority="2271"/>
  </conditionalFormatting>
  <conditionalFormatting sqref="A3698">
    <cfRule type="duplicateValues" dxfId="0" priority="247"/>
  </conditionalFormatting>
  <conditionalFormatting sqref="A3699">
    <cfRule type="duplicateValues" dxfId="0" priority="2270"/>
  </conditionalFormatting>
  <conditionalFormatting sqref="A3700">
    <cfRule type="duplicateValues" dxfId="0" priority="246"/>
  </conditionalFormatting>
  <conditionalFormatting sqref="A3701">
    <cfRule type="duplicateValues" dxfId="0" priority="2269"/>
  </conditionalFormatting>
  <conditionalFormatting sqref="A3702">
    <cfRule type="duplicateValues" dxfId="0" priority="245"/>
  </conditionalFormatting>
  <conditionalFormatting sqref="A3703">
    <cfRule type="duplicateValues" dxfId="0" priority="2268"/>
  </conditionalFormatting>
  <conditionalFormatting sqref="A3704">
    <cfRule type="duplicateValues" dxfId="0" priority="244"/>
  </conditionalFormatting>
  <conditionalFormatting sqref="A3705">
    <cfRule type="duplicateValues" dxfId="0" priority="2267"/>
  </conditionalFormatting>
  <conditionalFormatting sqref="A3706">
    <cfRule type="duplicateValues" dxfId="0" priority="243"/>
  </conditionalFormatting>
  <conditionalFormatting sqref="A3707">
    <cfRule type="duplicateValues" dxfId="0" priority="2266"/>
  </conditionalFormatting>
  <conditionalFormatting sqref="A3708">
    <cfRule type="duplicateValues" dxfId="0" priority="242"/>
  </conditionalFormatting>
  <conditionalFormatting sqref="A3709">
    <cfRule type="duplicateValues" dxfId="0" priority="2265"/>
  </conditionalFormatting>
  <conditionalFormatting sqref="A3710">
    <cfRule type="duplicateValues" dxfId="0" priority="241"/>
  </conditionalFormatting>
  <conditionalFormatting sqref="A3711">
    <cfRule type="duplicateValues" dxfId="0" priority="2264"/>
  </conditionalFormatting>
  <conditionalFormatting sqref="A3712">
    <cfRule type="duplicateValues" dxfId="0" priority="240"/>
  </conditionalFormatting>
  <conditionalFormatting sqref="A3713">
    <cfRule type="duplicateValues" dxfId="0" priority="2263"/>
  </conditionalFormatting>
  <conditionalFormatting sqref="A3714">
    <cfRule type="duplicateValues" dxfId="0" priority="239"/>
  </conditionalFormatting>
  <conditionalFormatting sqref="A3715">
    <cfRule type="duplicateValues" dxfId="0" priority="2262"/>
  </conditionalFormatting>
  <conditionalFormatting sqref="A3716">
    <cfRule type="duplicateValues" dxfId="0" priority="238"/>
  </conditionalFormatting>
  <conditionalFormatting sqref="A3717">
    <cfRule type="duplicateValues" dxfId="0" priority="2261"/>
  </conditionalFormatting>
  <conditionalFormatting sqref="A3718">
    <cfRule type="duplicateValues" dxfId="0" priority="237"/>
  </conditionalFormatting>
  <conditionalFormatting sqref="A3719">
    <cfRule type="duplicateValues" dxfId="0" priority="2260"/>
  </conditionalFormatting>
  <conditionalFormatting sqref="A3720">
    <cfRule type="duplicateValues" dxfId="0" priority="236"/>
  </conditionalFormatting>
  <conditionalFormatting sqref="A3721">
    <cfRule type="duplicateValues" dxfId="0" priority="2259"/>
  </conditionalFormatting>
  <conditionalFormatting sqref="A3722">
    <cfRule type="duplicateValues" dxfId="0" priority="235"/>
  </conditionalFormatting>
  <conditionalFormatting sqref="A3723">
    <cfRule type="duplicateValues" dxfId="0" priority="2258"/>
  </conditionalFormatting>
  <conditionalFormatting sqref="A3724">
    <cfRule type="duplicateValues" dxfId="0" priority="234"/>
  </conditionalFormatting>
  <conditionalFormatting sqref="A3725">
    <cfRule type="duplicateValues" dxfId="0" priority="2257"/>
  </conditionalFormatting>
  <conditionalFormatting sqref="A3726">
    <cfRule type="duplicateValues" dxfId="0" priority="233"/>
  </conditionalFormatting>
  <conditionalFormatting sqref="A3727">
    <cfRule type="duplicateValues" dxfId="0" priority="2256"/>
  </conditionalFormatting>
  <conditionalFormatting sqref="A3728">
    <cfRule type="duplicateValues" dxfId="0" priority="232"/>
  </conditionalFormatting>
  <conditionalFormatting sqref="A3729">
    <cfRule type="duplicateValues" dxfId="0" priority="2255"/>
  </conditionalFormatting>
  <conditionalFormatting sqref="A3730">
    <cfRule type="duplicateValues" dxfId="0" priority="231"/>
  </conditionalFormatting>
  <conditionalFormatting sqref="A3731">
    <cfRule type="duplicateValues" dxfId="0" priority="2254"/>
  </conditionalFormatting>
  <conditionalFormatting sqref="A3732">
    <cfRule type="duplicateValues" dxfId="0" priority="230"/>
  </conditionalFormatting>
  <conditionalFormatting sqref="A3733">
    <cfRule type="duplicateValues" dxfId="0" priority="2253"/>
  </conditionalFormatting>
  <conditionalFormatting sqref="A3734">
    <cfRule type="duplicateValues" dxfId="0" priority="229"/>
  </conditionalFormatting>
  <conditionalFormatting sqref="A3735">
    <cfRule type="duplicateValues" dxfId="0" priority="2252"/>
  </conditionalFormatting>
  <conditionalFormatting sqref="A3736">
    <cfRule type="duplicateValues" dxfId="0" priority="228"/>
  </conditionalFormatting>
  <conditionalFormatting sqref="A3737">
    <cfRule type="duplicateValues" dxfId="0" priority="2251"/>
  </conditionalFormatting>
  <conditionalFormatting sqref="A3738">
    <cfRule type="duplicateValues" dxfId="0" priority="227"/>
  </conditionalFormatting>
  <conditionalFormatting sqref="A3739">
    <cfRule type="duplicateValues" dxfId="0" priority="2250"/>
  </conditionalFormatting>
  <conditionalFormatting sqref="A3740">
    <cfRule type="duplicateValues" dxfId="0" priority="226"/>
  </conditionalFormatting>
  <conditionalFormatting sqref="A3741">
    <cfRule type="duplicateValues" dxfId="0" priority="2249"/>
  </conditionalFormatting>
  <conditionalFormatting sqref="A3742">
    <cfRule type="duplicateValues" dxfId="0" priority="225"/>
  </conditionalFormatting>
  <conditionalFormatting sqref="A3743">
    <cfRule type="duplicateValues" dxfId="0" priority="2248"/>
  </conditionalFormatting>
  <conditionalFormatting sqref="A3744">
    <cfRule type="duplicateValues" dxfId="0" priority="224"/>
  </conditionalFormatting>
  <conditionalFormatting sqref="A3745">
    <cfRule type="duplicateValues" dxfId="0" priority="2247"/>
  </conditionalFormatting>
  <conditionalFormatting sqref="A3746">
    <cfRule type="duplicateValues" dxfId="0" priority="223"/>
  </conditionalFormatting>
  <conditionalFormatting sqref="A3747">
    <cfRule type="duplicateValues" dxfId="0" priority="2246"/>
  </conditionalFormatting>
  <conditionalFormatting sqref="A3748">
    <cfRule type="duplicateValues" dxfId="0" priority="222"/>
  </conditionalFormatting>
  <conditionalFormatting sqref="A3749">
    <cfRule type="duplicateValues" dxfId="0" priority="2245"/>
  </conditionalFormatting>
  <conditionalFormatting sqref="A3750">
    <cfRule type="duplicateValues" dxfId="0" priority="221"/>
  </conditionalFormatting>
  <conditionalFormatting sqref="A3751">
    <cfRule type="duplicateValues" dxfId="0" priority="2244"/>
  </conditionalFormatting>
  <conditionalFormatting sqref="A3752">
    <cfRule type="duplicateValues" dxfId="0" priority="220"/>
  </conditionalFormatting>
  <conditionalFormatting sqref="A3753">
    <cfRule type="duplicateValues" dxfId="0" priority="2243"/>
  </conditionalFormatting>
  <conditionalFormatting sqref="A3754">
    <cfRule type="duplicateValues" dxfId="0" priority="219"/>
  </conditionalFormatting>
  <conditionalFormatting sqref="A3755">
    <cfRule type="duplicateValues" dxfId="0" priority="2242"/>
  </conditionalFormatting>
  <conditionalFormatting sqref="A3756">
    <cfRule type="duplicateValues" dxfId="0" priority="218"/>
  </conditionalFormatting>
  <conditionalFormatting sqref="A3757">
    <cfRule type="duplicateValues" dxfId="0" priority="2241"/>
  </conditionalFormatting>
  <conditionalFormatting sqref="A3758">
    <cfRule type="duplicateValues" dxfId="0" priority="217"/>
  </conditionalFormatting>
  <conditionalFormatting sqref="A3759">
    <cfRule type="duplicateValues" dxfId="0" priority="2240"/>
  </conditionalFormatting>
  <conditionalFormatting sqref="A3760">
    <cfRule type="duplicateValues" dxfId="0" priority="216"/>
  </conditionalFormatting>
  <conditionalFormatting sqref="A3761">
    <cfRule type="duplicateValues" dxfId="0" priority="2239"/>
  </conditionalFormatting>
  <conditionalFormatting sqref="A3762">
    <cfRule type="duplicateValues" dxfId="0" priority="215"/>
  </conditionalFormatting>
  <conditionalFormatting sqref="A3763">
    <cfRule type="duplicateValues" dxfId="0" priority="2238"/>
  </conditionalFormatting>
  <conditionalFormatting sqref="A3764">
    <cfRule type="duplicateValues" dxfId="0" priority="214"/>
  </conditionalFormatting>
  <conditionalFormatting sqref="A3765">
    <cfRule type="duplicateValues" dxfId="0" priority="2237"/>
  </conditionalFormatting>
  <conditionalFormatting sqref="A3766">
    <cfRule type="duplicateValues" dxfId="0" priority="213"/>
  </conditionalFormatting>
  <conditionalFormatting sqref="A3767">
    <cfRule type="duplicateValues" dxfId="0" priority="2236"/>
  </conditionalFormatting>
  <conditionalFormatting sqref="A3768">
    <cfRule type="duplicateValues" dxfId="0" priority="212"/>
  </conditionalFormatting>
  <conditionalFormatting sqref="A3769">
    <cfRule type="duplicateValues" dxfId="0" priority="2235"/>
  </conditionalFormatting>
  <conditionalFormatting sqref="A3770">
    <cfRule type="duplicateValues" dxfId="0" priority="211"/>
  </conditionalFormatting>
  <conditionalFormatting sqref="A3771">
    <cfRule type="duplicateValues" dxfId="0" priority="2234"/>
  </conditionalFormatting>
  <conditionalFormatting sqref="A3772">
    <cfRule type="duplicateValues" dxfId="0" priority="210"/>
  </conditionalFormatting>
  <conditionalFormatting sqref="A3773">
    <cfRule type="duplicateValues" dxfId="0" priority="2233"/>
  </conditionalFormatting>
  <conditionalFormatting sqref="A3774">
    <cfRule type="duplicateValues" dxfId="0" priority="209"/>
  </conditionalFormatting>
  <conditionalFormatting sqref="A3775">
    <cfRule type="duplicateValues" dxfId="0" priority="2232"/>
  </conditionalFormatting>
  <conditionalFormatting sqref="A3776">
    <cfRule type="duplicateValues" dxfId="0" priority="208"/>
  </conditionalFormatting>
  <conditionalFormatting sqref="A3777">
    <cfRule type="duplicateValues" dxfId="0" priority="2231"/>
  </conditionalFormatting>
  <conditionalFormatting sqref="A3778">
    <cfRule type="duplicateValues" dxfId="0" priority="207"/>
  </conditionalFormatting>
  <conditionalFormatting sqref="A3779">
    <cfRule type="duplicateValues" dxfId="0" priority="2230"/>
  </conditionalFormatting>
  <conditionalFormatting sqref="A3780">
    <cfRule type="duplicateValues" dxfId="0" priority="206"/>
  </conditionalFormatting>
  <conditionalFormatting sqref="A3781">
    <cfRule type="duplicateValues" dxfId="0" priority="2229"/>
  </conditionalFormatting>
  <conditionalFormatting sqref="A3782">
    <cfRule type="duplicateValues" dxfId="0" priority="205"/>
  </conditionalFormatting>
  <conditionalFormatting sqref="A3783">
    <cfRule type="duplicateValues" dxfId="0" priority="2228"/>
  </conditionalFormatting>
  <conditionalFormatting sqref="A3784">
    <cfRule type="duplicateValues" dxfId="0" priority="204"/>
  </conditionalFormatting>
  <conditionalFormatting sqref="A3785">
    <cfRule type="duplicateValues" dxfId="0" priority="2227"/>
  </conditionalFormatting>
  <conditionalFormatting sqref="A3786">
    <cfRule type="duplicateValues" dxfId="0" priority="203"/>
  </conditionalFormatting>
  <conditionalFormatting sqref="A3787">
    <cfRule type="duplicateValues" dxfId="0" priority="2226"/>
  </conditionalFormatting>
  <conditionalFormatting sqref="A3788">
    <cfRule type="duplicateValues" dxfId="0" priority="202"/>
  </conditionalFormatting>
  <conditionalFormatting sqref="A3789">
    <cfRule type="duplicateValues" dxfId="0" priority="2225"/>
  </conditionalFormatting>
  <conditionalFormatting sqref="A3790">
    <cfRule type="duplicateValues" dxfId="0" priority="201"/>
  </conditionalFormatting>
  <conditionalFormatting sqref="A3791">
    <cfRule type="duplicateValues" dxfId="0" priority="2224"/>
  </conditionalFormatting>
  <conditionalFormatting sqref="A3792">
    <cfRule type="duplicateValues" dxfId="0" priority="200"/>
  </conditionalFormatting>
  <conditionalFormatting sqref="A3793">
    <cfRule type="duplicateValues" dxfId="0" priority="2223"/>
  </conditionalFormatting>
  <conditionalFormatting sqref="A3794">
    <cfRule type="duplicateValues" dxfId="0" priority="199"/>
  </conditionalFormatting>
  <conditionalFormatting sqref="A3795">
    <cfRule type="duplicateValues" dxfId="0" priority="2222"/>
  </conditionalFormatting>
  <conditionalFormatting sqref="A3796">
    <cfRule type="duplicateValues" dxfId="0" priority="198"/>
  </conditionalFormatting>
  <conditionalFormatting sqref="A3797">
    <cfRule type="duplicateValues" dxfId="0" priority="2221"/>
  </conditionalFormatting>
  <conditionalFormatting sqref="A3798">
    <cfRule type="duplicateValues" dxfId="0" priority="197"/>
  </conditionalFormatting>
  <conditionalFormatting sqref="A3799">
    <cfRule type="duplicateValues" dxfId="0" priority="2220"/>
  </conditionalFormatting>
  <conditionalFormatting sqref="A3800">
    <cfRule type="duplicateValues" dxfId="0" priority="196"/>
  </conditionalFormatting>
  <conditionalFormatting sqref="A3801">
    <cfRule type="duplicateValues" dxfId="0" priority="2219"/>
  </conditionalFormatting>
  <conditionalFormatting sqref="A3802">
    <cfRule type="duplicateValues" dxfId="0" priority="195"/>
  </conditionalFormatting>
  <conditionalFormatting sqref="A3803">
    <cfRule type="duplicateValues" dxfId="0" priority="2218"/>
  </conditionalFormatting>
  <conditionalFormatting sqref="A3804">
    <cfRule type="duplicateValues" dxfId="0" priority="194"/>
  </conditionalFormatting>
  <conditionalFormatting sqref="A3805">
    <cfRule type="duplicateValues" dxfId="0" priority="2217"/>
  </conditionalFormatting>
  <conditionalFormatting sqref="A3806">
    <cfRule type="duplicateValues" dxfId="0" priority="193"/>
  </conditionalFormatting>
  <conditionalFormatting sqref="A3807">
    <cfRule type="duplicateValues" dxfId="0" priority="2216"/>
  </conditionalFormatting>
  <conditionalFormatting sqref="A3808">
    <cfRule type="duplicateValues" dxfId="0" priority="192"/>
  </conditionalFormatting>
  <conditionalFormatting sqref="A3809">
    <cfRule type="duplicateValues" dxfId="0" priority="2215"/>
  </conditionalFormatting>
  <conditionalFormatting sqref="A3810">
    <cfRule type="duplicateValues" dxfId="0" priority="191"/>
  </conditionalFormatting>
  <conditionalFormatting sqref="A3811">
    <cfRule type="duplicateValues" dxfId="0" priority="2214"/>
  </conditionalFormatting>
  <conditionalFormatting sqref="A3812">
    <cfRule type="duplicateValues" dxfId="0" priority="190"/>
  </conditionalFormatting>
  <conditionalFormatting sqref="A3813">
    <cfRule type="duplicateValues" dxfId="0" priority="2213"/>
  </conditionalFormatting>
  <conditionalFormatting sqref="A3814">
    <cfRule type="duplicateValues" dxfId="0" priority="189"/>
  </conditionalFormatting>
  <conditionalFormatting sqref="A3815">
    <cfRule type="duplicateValues" dxfId="0" priority="2212"/>
  </conditionalFormatting>
  <conditionalFormatting sqref="A3816">
    <cfRule type="duplicateValues" dxfId="0" priority="188"/>
  </conditionalFormatting>
  <conditionalFormatting sqref="A3817">
    <cfRule type="duplicateValues" dxfId="0" priority="2211"/>
  </conditionalFormatting>
  <conditionalFormatting sqref="A3818">
    <cfRule type="duplicateValues" dxfId="0" priority="187"/>
  </conditionalFormatting>
  <conditionalFormatting sqref="A3819">
    <cfRule type="duplicateValues" dxfId="0" priority="2210"/>
  </conditionalFormatting>
  <conditionalFormatting sqref="A3820">
    <cfRule type="duplicateValues" dxfId="0" priority="186"/>
  </conditionalFormatting>
  <conditionalFormatting sqref="A3821">
    <cfRule type="duplicateValues" dxfId="0" priority="2209"/>
  </conditionalFormatting>
  <conditionalFormatting sqref="A3822">
    <cfRule type="duplicateValues" dxfId="0" priority="185"/>
  </conditionalFormatting>
  <conditionalFormatting sqref="A3823">
    <cfRule type="duplicateValues" dxfId="0" priority="2208"/>
  </conditionalFormatting>
  <conditionalFormatting sqref="A3824">
    <cfRule type="duplicateValues" dxfId="0" priority="184"/>
  </conditionalFormatting>
  <conditionalFormatting sqref="A3825">
    <cfRule type="duplicateValues" dxfId="0" priority="2207"/>
  </conditionalFormatting>
  <conditionalFormatting sqref="A3826">
    <cfRule type="duplicateValues" dxfId="0" priority="183"/>
  </conditionalFormatting>
  <conditionalFormatting sqref="A3827">
    <cfRule type="duplicateValues" dxfId="0" priority="2206"/>
  </conditionalFormatting>
  <conditionalFormatting sqref="A3828">
    <cfRule type="duplicateValues" dxfId="0" priority="182"/>
  </conditionalFormatting>
  <conditionalFormatting sqref="A3829">
    <cfRule type="duplicateValues" dxfId="0" priority="2205"/>
  </conditionalFormatting>
  <conditionalFormatting sqref="A3830">
    <cfRule type="duplicateValues" dxfId="0" priority="181"/>
  </conditionalFormatting>
  <conditionalFormatting sqref="A3831">
    <cfRule type="duplicateValues" dxfId="0" priority="2204"/>
  </conditionalFormatting>
  <conditionalFormatting sqref="A3832">
    <cfRule type="duplicateValues" dxfId="0" priority="180"/>
  </conditionalFormatting>
  <conditionalFormatting sqref="A3833">
    <cfRule type="duplicateValues" dxfId="0" priority="2203"/>
  </conditionalFormatting>
  <conditionalFormatting sqref="A3834">
    <cfRule type="duplicateValues" dxfId="0" priority="179"/>
  </conditionalFormatting>
  <conditionalFormatting sqref="A3835">
    <cfRule type="duplicateValues" dxfId="0" priority="2202"/>
  </conditionalFormatting>
  <conditionalFormatting sqref="A3836">
    <cfRule type="duplicateValues" dxfId="0" priority="178"/>
  </conditionalFormatting>
  <conditionalFormatting sqref="A3837">
    <cfRule type="duplicateValues" dxfId="0" priority="2201"/>
  </conditionalFormatting>
  <conditionalFormatting sqref="A3838">
    <cfRule type="duplicateValues" dxfId="0" priority="177"/>
  </conditionalFormatting>
  <conditionalFormatting sqref="A3839">
    <cfRule type="duplicateValues" dxfId="0" priority="2200"/>
  </conditionalFormatting>
  <conditionalFormatting sqref="A3840">
    <cfRule type="duplicateValues" dxfId="0" priority="176"/>
  </conditionalFormatting>
  <conditionalFormatting sqref="A3841">
    <cfRule type="duplicateValues" dxfId="0" priority="2199"/>
  </conditionalFormatting>
  <conditionalFormatting sqref="A3842">
    <cfRule type="duplicateValues" dxfId="0" priority="175"/>
  </conditionalFormatting>
  <conditionalFormatting sqref="A3843">
    <cfRule type="duplicateValues" dxfId="0" priority="2198"/>
  </conditionalFormatting>
  <conditionalFormatting sqref="A3844">
    <cfRule type="duplicateValues" dxfId="0" priority="174"/>
  </conditionalFormatting>
  <conditionalFormatting sqref="A3845">
    <cfRule type="duplicateValues" dxfId="0" priority="2197"/>
  </conditionalFormatting>
  <conditionalFormatting sqref="A3846">
    <cfRule type="duplicateValues" dxfId="0" priority="173"/>
  </conditionalFormatting>
  <conditionalFormatting sqref="A3847">
    <cfRule type="duplicateValues" dxfId="0" priority="2196"/>
  </conditionalFormatting>
  <conditionalFormatting sqref="A3848">
    <cfRule type="duplicateValues" dxfId="0" priority="172"/>
  </conditionalFormatting>
  <conditionalFormatting sqref="A3849">
    <cfRule type="duplicateValues" dxfId="0" priority="2195"/>
  </conditionalFormatting>
  <conditionalFormatting sqref="A3850">
    <cfRule type="duplicateValues" dxfId="0" priority="171"/>
  </conditionalFormatting>
  <conditionalFormatting sqref="A3851">
    <cfRule type="duplicateValues" dxfId="0" priority="2194"/>
  </conditionalFormatting>
  <conditionalFormatting sqref="A3852">
    <cfRule type="duplicateValues" dxfId="0" priority="170"/>
  </conditionalFormatting>
  <conditionalFormatting sqref="A3853">
    <cfRule type="duplicateValues" dxfId="0" priority="2193"/>
  </conditionalFormatting>
  <conditionalFormatting sqref="A3854">
    <cfRule type="duplicateValues" dxfId="0" priority="169"/>
  </conditionalFormatting>
  <conditionalFormatting sqref="A3855">
    <cfRule type="duplicateValues" dxfId="0" priority="2192"/>
  </conditionalFormatting>
  <conditionalFormatting sqref="A3856">
    <cfRule type="duplicateValues" dxfId="0" priority="168"/>
  </conditionalFormatting>
  <conditionalFormatting sqref="A3857">
    <cfRule type="duplicateValues" dxfId="0" priority="2191"/>
  </conditionalFormatting>
  <conditionalFormatting sqref="A3858">
    <cfRule type="duplicateValues" dxfId="0" priority="167"/>
  </conditionalFormatting>
  <conditionalFormatting sqref="A3859">
    <cfRule type="duplicateValues" dxfId="0" priority="2190"/>
  </conditionalFormatting>
  <conditionalFormatting sqref="A3860">
    <cfRule type="duplicateValues" dxfId="0" priority="166"/>
  </conditionalFormatting>
  <conditionalFormatting sqref="A3861">
    <cfRule type="duplicateValues" dxfId="0" priority="2189"/>
  </conditionalFormatting>
  <conditionalFormatting sqref="A3862">
    <cfRule type="duplicateValues" dxfId="0" priority="165"/>
  </conditionalFormatting>
  <conditionalFormatting sqref="A3863">
    <cfRule type="duplicateValues" dxfId="0" priority="2188"/>
  </conditionalFormatting>
  <conditionalFormatting sqref="A3864">
    <cfRule type="duplicateValues" dxfId="0" priority="164"/>
  </conditionalFormatting>
  <conditionalFormatting sqref="A3865">
    <cfRule type="duplicateValues" dxfId="0" priority="2187"/>
  </conditionalFormatting>
  <conditionalFormatting sqref="A3866">
    <cfRule type="duplicateValues" dxfId="0" priority="163"/>
  </conditionalFormatting>
  <conditionalFormatting sqref="A3867">
    <cfRule type="duplicateValues" dxfId="0" priority="2186"/>
  </conditionalFormatting>
  <conditionalFormatting sqref="A3868">
    <cfRule type="duplicateValues" dxfId="0" priority="162"/>
  </conditionalFormatting>
  <conditionalFormatting sqref="A3869">
    <cfRule type="duplicateValues" dxfId="0" priority="2185"/>
  </conditionalFormatting>
  <conditionalFormatting sqref="A3870">
    <cfRule type="duplicateValues" dxfId="0" priority="161"/>
  </conditionalFormatting>
  <conditionalFormatting sqref="A3871">
    <cfRule type="duplicateValues" dxfId="0" priority="2184"/>
  </conditionalFormatting>
  <conditionalFormatting sqref="A3872">
    <cfRule type="duplicateValues" dxfId="0" priority="160"/>
  </conditionalFormatting>
  <conditionalFormatting sqref="A3873">
    <cfRule type="duplicateValues" dxfId="0" priority="2183"/>
  </conditionalFormatting>
  <conditionalFormatting sqref="A3874">
    <cfRule type="duplicateValues" dxfId="0" priority="159"/>
  </conditionalFormatting>
  <conditionalFormatting sqref="A3875">
    <cfRule type="duplicateValues" dxfId="0" priority="2182"/>
  </conditionalFormatting>
  <conditionalFormatting sqref="A3876">
    <cfRule type="duplicateValues" dxfId="0" priority="158"/>
  </conditionalFormatting>
  <conditionalFormatting sqref="A3877">
    <cfRule type="duplicateValues" dxfId="0" priority="2181"/>
  </conditionalFormatting>
  <conditionalFormatting sqref="A3878">
    <cfRule type="duplicateValues" dxfId="0" priority="157"/>
  </conditionalFormatting>
  <conditionalFormatting sqref="A3879">
    <cfRule type="duplicateValues" dxfId="0" priority="2180"/>
  </conditionalFormatting>
  <conditionalFormatting sqref="A3880">
    <cfRule type="duplicateValues" dxfId="0" priority="156"/>
  </conditionalFormatting>
  <conditionalFormatting sqref="A3881">
    <cfRule type="duplicateValues" dxfId="0" priority="2179"/>
  </conditionalFormatting>
  <conditionalFormatting sqref="A3882">
    <cfRule type="duplicateValues" dxfId="0" priority="155"/>
  </conditionalFormatting>
  <conditionalFormatting sqref="A3883">
    <cfRule type="duplicateValues" dxfId="0" priority="2178"/>
  </conditionalFormatting>
  <conditionalFormatting sqref="A3884">
    <cfRule type="duplicateValues" dxfId="0" priority="154"/>
  </conditionalFormatting>
  <conditionalFormatting sqref="A3885">
    <cfRule type="duplicateValues" dxfId="0" priority="2177"/>
  </conditionalFormatting>
  <conditionalFormatting sqref="A3886">
    <cfRule type="duplicateValues" dxfId="0" priority="153"/>
  </conditionalFormatting>
  <conditionalFormatting sqref="A3887">
    <cfRule type="duplicateValues" dxfId="0" priority="2176"/>
  </conditionalFormatting>
  <conditionalFormatting sqref="A3888">
    <cfRule type="duplicateValues" dxfId="0" priority="152"/>
  </conditionalFormatting>
  <conditionalFormatting sqref="A3889">
    <cfRule type="duplicateValues" dxfId="0" priority="2175"/>
  </conditionalFormatting>
  <conditionalFormatting sqref="A3890">
    <cfRule type="duplicateValues" dxfId="0" priority="151"/>
  </conditionalFormatting>
  <conditionalFormatting sqref="A3891">
    <cfRule type="duplicateValues" dxfId="0" priority="2174"/>
  </conditionalFormatting>
  <conditionalFormatting sqref="A3892">
    <cfRule type="duplicateValues" dxfId="0" priority="150"/>
  </conditionalFormatting>
  <conditionalFormatting sqref="A3893">
    <cfRule type="duplicateValues" dxfId="0" priority="2173"/>
  </conditionalFormatting>
  <conditionalFormatting sqref="A3894">
    <cfRule type="duplicateValues" dxfId="0" priority="149"/>
  </conditionalFormatting>
  <conditionalFormatting sqref="A3895">
    <cfRule type="duplicateValues" dxfId="0" priority="2172"/>
  </conditionalFormatting>
  <conditionalFormatting sqref="A3896">
    <cfRule type="duplicateValues" dxfId="0" priority="148"/>
  </conditionalFormatting>
  <conditionalFormatting sqref="A3897">
    <cfRule type="duplicateValues" dxfId="0" priority="2171"/>
  </conditionalFormatting>
  <conditionalFormatting sqref="A3898">
    <cfRule type="duplicateValues" dxfId="0" priority="147"/>
  </conditionalFormatting>
  <conditionalFormatting sqref="A3899">
    <cfRule type="duplicateValues" dxfId="0" priority="2170"/>
  </conditionalFormatting>
  <conditionalFormatting sqref="A3900">
    <cfRule type="duplicateValues" dxfId="0" priority="146"/>
  </conditionalFormatting>
  <conditionalFormatting sqref="A3901">
    <cfRule type="duplicateValues" dxfId="0" priority="2169"/>
  </conditionalFormatting>
  <conditionalFormatting sqref="A3902">
    <cfRule type="duplicateValues" dxfId="0" priority="145"/>
  </conditionalFormatting>
  <conditionalFormatting sqref="A3903">
    <cfRule type="duplicateValues" dxfId="0" priority="2168"/>
  </conditionalFormatting>
  <conditionalFormatting sqref="A3904">
    <cfRule type="duplicateValues" dxfId="0" priority="144"/>
  </conditionalFormatting>
  <conditionalFormatting sqref="A3905">
    <cfRule type="duplicateValues" dxfId="0" priority="2167"/>
  </conditionalFormatting>
  <conditionalFormatting sqref="A3906">
    <cfRule type="duplicateValues" dxfId="0" priority="143"/>
  </conditionalFormatting>
  <conditionalFormatting sqref="A3907">
    <cfRule type="duplicateValues" dxfId="0" priority="2166"/>
  </conditionalFormatting>
  <conditionalFormatting sqref="A3908">
    <cfRule type="duplicateValues" dxfId="0" priority="142"/>
  </conditionalFormatting>
  <conditionalFormatting sqref="A3909">
    <cfRule type="duplicateValues" dxfId="0" priority="2165"/>
  </conditionalFormatting>
  <conditionalFormatting sqref="A3910">
    <cfRule type="duplicateValues" dxfId="0" priority="141"/>
  </conditionalFormatting>
  <conditionalFormatting sqref="A3911">
    <cfRule type="duplicateValues" dxfId="0" priority="2164"/>
  </conditionalFormatting>
  <conditionalFormatting sqref="A3912">
    <cfRule type="duplicateValues" dxfId="0" priority="140"/>
  </conditionalFormatting>
  <conditionalFormatting sqref="A3913">
    <cfRule type="duplicateValues" dxfId="0" priority="2163"/>
  </conditionalFormatting>
  <conditionalFormatting sqref="A3914">
    <cfRule type="duplicateValues" dxfId="0" priority="139"/>
  </conditionalFormatting>
  <conditionalFormatting sqref="A3915">
    <cfRule type="duplicateValues" dxfId="0" priority="2162"/>
  </conditionalFormatting>
  <conditionalFormatting sqref="A3916">
    <cfRule type="duplicateValues" dxfId="0" priority="138"/>
  </conditionalFormatting>
  <conditionalFormatting sqref="A3917">
    <cfRule type="duplicateValues" dxfId="0" priority="2161"/>
  </conditionalFormatting>
  <conditionalFormatting sqref="A3918">
    <cfRule type="duplicateValues" dxfId="0" priority="137"/>
  </conditionalFormatting>
  <conditionalFormatting sqref="A3919">
    <cfRule type="duplicateValues" dxfId="0" priority="2160"/>
  </conditionalFormatting>
  <conditionalFormatting sqref="A3920">
    <cfRule type="duplicateValues" dxfId="0" priority="136"/>
  </conditionalFormatting>
  <conditionalFormatting sqref="A3921">
    <cfRule type="duplicateValues" dxfId="0" priority="2159"/>
  </conditionalFormatting>
  <conditionalFormatting sqref="A3922">
    <cfRule type="duplicateValues" dxfId="0" priority="135"/>
  </conditionalFormatting>
  <conditionalFormatting sqref="A3923">
    <cfRule type="duplicateValues" dxfId="0" priority="2158"/>
  </conditionalFormatting>
  <conditionalFormatting sqref="A3924">
    <cfRule type="duplicateValues" dxfId="0" priority="134"/>
  </conditionalFormatting>
  <conditionalFormatting sqref="A3925">
    <cfRule type="duplicateValues" dxfId="0" priority="2157"/>
  </conditionalFormatting>
  <conditionalFormatting sqref="A3926">
    <cfRule type="duplicateValues" dxfId="0" priority="133"/>
  </conditionalFormatting>
  <conditionalFormatting sqref="A3927">
    <cfRule type="duplicateValues" dxfId="0" priority="2156"/>
  </conditionalFormatting>
  <conditionalFormatting sqref="A3928">
    <cfRule type="duplicateValues" dxfId="0" priority="132"/>
  </conditionalFormatting>
  <conditionalFormatting sqref="A3929">
    <cfRule type="duplicateValues" dxfId="0" priority="2155"/>
  </conditionalFormatting>
  <conditionalFormatting sqref="A3930">
    <cfRule type="duplicateValues" dxfId="0" priority="131"/>
  </conditionalFormatting>
  <conditionalFormatting sqref="A3931">
    <cfRule type="duplicateValues" dxfId="0" priority="2154"/>
  </conditionalFormatting>
  <conditionalFormatting sqref="A3932">
    <cfRule type="duplicateValues" dxfId="0" priority="130"/>
  </conditionalFormatting>
  <conditionalFormatting sqref="A3933">
    <cfRule type="duplicateValues" dxfId="0" priority="2153"/>
  </conditionalFormatting>
  <conditionalFormatting sqref="A3934">
    <cfRule type="duplicateValues" dxfId="0" priority="129"/>
  </conditionalFormatting>
  <conditionalFormatting sqref="A3935">
    <cfRule type="duplicateValues" dxfId="0" priority="2152"/>
  </conditionalFormatting>
  <conditionalFormatting sqref="A3936">
    <cfRule type="duplicateValues" dxfId="0" priority="128"/>
  </conditionalFormatting>
  <conditionalFormatting sqref="A3937">
    <cfRule type="duplicateValues" dxfId="0" priority="2151"/>
  </conditionalFormatting>
  <conditionalFormatting sqref="A3938">
    <cfRule type="duplicateValues" dxfId="0" priority="127"/>
  </conditionalFormatting>
  <conditionalFormatting sqref="A3939">
    <cfRule type="duplicateValues" dxfId="0" priority="2150"/>
  </conditionalFormatting>
  <conditionalFormatting sqref="A3940">
    <cfRule type="duplicateValues" dxfId="0" priority="126"/>
  </conditionalFormatting>
  <conditionalFormatting sqref="A3941">
    <cfRule type="duplicateValues" dxfId="0" priority="2149"/>
  </conditionalFormatting>
  <conditionalFormatting sqref="A3942">
    <cfRule type="duplicateValues" dxfId="0" priority="125"/>
  </conditionalFormatting>
  <conditionalFormatting sqref="A3943">
    <cfRule type="duplicateValues" dxfId="0" priority="2148"/>
  </conditionalFormatting>
  <conditionalFormatting sqref="A3944">
    <cfRule type="duplicateValues" dxfId="0" priority="124"/>
  </conditionalFormatting>
  <conditionalFormatting sqref="A3945">
    <cfRule type="duplicateValues" dxfId="0" priority="2147"/>
  </conditionalFormatting>
  <conditionalFormatting sqref="A3946">
    <cfRule type="duplicateValues" dxfId="0" priority="123"/>
  </conditionalFormatting>
  <conditionalFormatting sqref="A3947">
    <cfRule type="duplicateValues" dxfId="0" priority="2146"/>
  </conditionalFormatting>
  <conditionalFormatting sqref="A3948">
    <cfRule type="duplicateValues" dxfId="0" priority="122"/>
  </conditionalFormatting>
  <conditionalFormatting sqref="A3949">
    <cfRule type="duplicateValues" dxfId="0" priority="2145"/>
  </conditionalFormatting>
  <conditionalFormatting sqref="A3950">
    <cfRule type="duplicateValues" dxfId="0" priority="121"/>
  </conditionalFormatting>
  <conditionalFormatting sqref="A3951">
    <cfRule type="duplicateValues" dxfId="0" priority="2144"/>
  </conditionalFormatting>
  <conditionalFormatting sqref="A3952">
    <cfRule type="duplicateValues" dxfId="0" priority="120"/>
  </conditionalFormatting>
  <conditionalFormatting sqref="A3953">
    <cfRule type="duplicateValues" dxfId="0" priority="2143"/>
  </conditionalFormatting>
  <conditionalFormatting sqref="A3954">
    <cfRule type="duplicateValues" dxfId="0" priority="119"/>
  </conditionalFormatting>
  <conditionalFormatting sqref="A3955">
    <cfRule type="duplicateValues" dxfId="0" priority="2142"/>
  </conditionalFormatting>
  <conditionalFormatting sqref="A3956">
    <cfRule type="duplicateValues" dxfId="0" priority="118"/>
  </conditionalFormatting>
  <conditionalFormatting sqref="A3957">
    <cfRule type="duplicateValues" dxfId="0" priority="2141"/>
  </conditionalFormatting>
  <conditionalFormatting sqref="A3958">
    <cfRule type="duplicateValues" dxfId="0" priority="117"/>
  </conditionalFormatting>
  <conditionalFormatting sqref="A3959">
    <cfRule type="duplicateValues" dxfId="0" priority="2140"/>
  </conditionalFormatting>
  <conditionalFormatting sqref="A3960">
    <cfRule type="duplicateValues" dxfId="0" priority="116"/>
  </conditionalFormatting>
  <conditionalFormatting sqref="A3961">
    <cfRule type="duplicateValues" dxfId="0" priority="2139"/>
  </conditionalFormatting>
  <conditionalFormatting sqref="A3962">
    <cfRule type="duplicateValues" dxfId="0" priority="115"/>
  </conditionalFormatting>
  <conditionalFormatting sqref="A3963">
    <cfRule type="duplicateValues" dxfId="0" priority="2138"/>
  </conditionalFormatting>
  <conditionalFormatting sqref="A3964">
    <cfRule type="duplicateValues" dxfId="0" priority="114"/>
  </conditionalFormatting>
  <conditionalFormatting sqref="A3965">
    <cfRule type="duplicateValues" dxfId="0" priority="2137"/>
  </conditionalFormatting>
  <conditionalFormatting sqref="A3966">
    <cfRule type="duplicateValues" dxfId="0" priority="113"/>
  </conditionalFormatting>
  <conditionalFormatting sqref="A3967">
    <cfRule type="duplicateValues" dxfId="0" priority="2136"/>
  </conditionalFormatting>
  <conditionalFormatting sqref="A3968">
    <cfRule type="duplicateValues" dxfId="0" priority="112"/>
  </conditionalFormatting>
  <conditionalFormatting sqref="A3969">
    <cfRule type="duplicateValues" dxfId="0" priority="2135"/>
  </conditionalFormatting>
  <conditionalFormatting sqref="A3970">
    <cfRule type="duplicateValues" dxfId="0" priority="111"/>
  </conditionalFormatting>
  <conditionalFormatting sqref="A3971">
    <cfRule type="duplicateValues" dxfId="0" priority="2134"/>
  </conditionalFormatting>
  <conditionalFormatting sqref="A3972">
    <cfRule type="duplicateValues" dxfId="0" priority="110"/>
  </conditionalFormatting>
  <conditionalFormatting sqref="A3973">
    <cfRule type="duplicateValues" dxfId="0" priority="2133"/>
  </conditionalFormatting>
  <conditionalFormatting sqref="A3974">
    <cfRule type="duplicateValues" dxfId="0" priority="109"/>
  </conditionalFormatting>
  <conditionalFormatting sqref="A3975">
    <cfRule type="duplicateValues" dxfId="0" priority="2132"/>
  </conditionalFormatting>
  <conditionalFormatting sqref="A3976">
    <cfRule type="duplicateValues" dxfId="0" priority="108"/>
  </conditionalFormatting>
  <conditionalFormatting sqref="A3977">
    <cfRule type="duplicateValues" dxfId="0" priority="2131"/>
  </conditionalFormatting>
  <conditionalFormatting sqref="A3978">
    <cfRule type="duplicateValues" dxfId="0" priority="107"/>
  </conditionalFormatting>
  <conditionalFormatting sqref="A3979">
    <cfRule type="duplicateValues" dxfId="0" priority="2130"/>
  </conditionalFormatting>
  <conditionalFormatting sqref="A3980">
    <cfRule type="duplicateValues" dxfId="0" priority="106"/>
  </conditionalFormatting>
  <conditionalFormatting sqref="A3981">
    <cfRule type="duplicateValues" dxfId="0" priority="2129"/>
  </conditionalFormatting>
  <conditionalFormatting sqref="A3982">
    <cfRule type="duplicateValues" dxfId="0" priority="105"/>
  </conditionalFormatting>
  <conditionalFormatting sqref="A3983">
    <cfRule type="duplicateValues" dxfId="0" priority="2128"/>
  </conditionalFormatting>
  <conditionalFormatting sqref="A3984">
    <cfRule type="duplicateValues" dxfId="0" priority="104"/>
  </conditionalFormatting>
  <conditionalFormatting sqref="A3985">
    <cfRule type="duplicateValues" dxfId="0" priority="2127"/>
  </conditionalFormatting>
  <conditionalFormatting sqref="A3986">
    <cfRule type="duplicateValues" dxfId="0" priority="103"/>
  </conditionalFormatting>
  <conditionalFormatting sqref="A3987">
    <cfRule type="duplicateValues" dxfId="0" priority="2126"/>
  </conditionalFormatting>
  <conditionalFormatting sqref="A3988">
    <cfRule type="duplicateValues" dxfId="0" priority="102"/>
  </conditionalFormatting>
  <conditionalFormatting sqref="A3989">
    <cfRule type="duplicateValues" dxfId="0" priority="2125"/>
  </conditionalFormatting>
  <conditionalFormatting sqref="A3990">
    <cfRule type="duplicateValues" dxfId="0" priority="101"/>
  </conditionalFormatting>
  <conditionalFormatting sqref="A3991">
    <cfRule type="duplicateValues" dxfId="0" priority="2124"/>
  </conditionalFormatting>
  <conditionalFormatting sqref="A3992">
    <cfRule type="duplicateValues" dxfId="0" priority="100"/>
  </conditionalFormatting>
  <conditionalFormatting sqref="A3993">
    <cfRule type="duplicateValues" dxfId="0" priority="2123"/>
  </conditionalFormatting>
  <conditionalFormatting sqref="A3994">
    <cfRule type="duplicateValues" dxfId="0" priority="99"/>
  </conditionalFormatting>
  <conditionalFormatting sqref="A3995">
    <cfRule type="duplicateValues" dxfId="0" priority="2122"/>
  </conditionalFormatting>
  <conditionalFormatting sqref="A3996">
    <cfRule type="duplicateValues" dxfId="0" priority="98"/>
  </conditionalFormatting>
  <conditionalFormatting sqref="A3997">
    <cfRule type="duplicateValues" dxfId="0" priority="2121"/>
  </conditionalFormatting>
  <conditionalFormatting sqref="A3998">
    <cfRule type="duplicateValues" dxfId="0" priority="97"/>
  </conditionalFormatting>
  <conditionalFormatting sqref="A3999">
    <cfRule type="duplicateValues" dxfId="0" priority="2120"/>
  </conditionalFormatting>
  <conditionalFormatting sqref="A4000">
    <cfRule type="duplicateValues" dxfId="0" priority="96"/>
  </conditionalFormatting>
  <conditionalFormatting sqref="A4001">
    <cfRule type="duplicateValues" dxfId="0" priority="2119"/>
  </conditionalFormatting>
  <conditionalFormatting sqref="A4002">
    <cfRule type="duplicateValues" dxfId="0" priority="95"/>
  </conditionalFormatting>
  <conditionalFormatting sqref="A4003">
    <cfRule type="duplicateValues" dxfId="0" priority="2118"/>
  </conditionalFormatting>
  <conditionalFormatting sqref="A4004">
    <cfRule type="duplicateValues" dxfId="0" priority="94"/>
  </conditionalFormatting>
  <conditionalFormatting sqref="A4005">
    <cfRule type="duplicateValues" dxfId="0" priority="2117"/>
  </conditionalFormatting>
  <conditionalFormatting sqref="A4006">
    <cfRule type="duplicateValues" dxfId="0" priority="93"/>
  </conditionalFormatting>
  <conditionalFormatting sqref="A4007">
    <cfRule type="duplicateValues" dxfId="0" priority="2116"/>
  </conditionalFormatting>
  <conditionalFormatting sqref="A4008">
    <cfRule type="duplicateValues" dxfId="0" priority="92"/>
  </conditionalFormatting>
  <conditionalFormatting sqref="A4009">
    <cfRule type="duplicateValues" dxfId="0" priority="2115"/>
  </conditionalFormatting>
  <conditionalFormatting sqref="A4010">
    <cfRule type="duplicateValues" dxfId="0" priority="91"/>
  </conditionalFormatting>
  <conditionalFormatting sqref="A4011">
    <cfRule type="duplicateValues" dxfId="0" priority="2114"/>
  </conditionalFormatting>
  <conditionalFormatting sqref="A4012">
    <cfRule type="duplicateValues" dxfId="0" priority="90"/>
  </conditionalFormatting>
  <conditionalFormatting sqref="A4013">
    <cfRule type="duplicateValues" dxfId="0" priority="2113"/>
  </conditionalFormatting>
  <conditionalFormatting sqref="A4014">
    <cfRule type="duplicateValues" dxfId="0" priority="89"/>
  </conditionalFormatting>
  <conditionalFormatting sqref="A4015">
    <cfRule type="duplicateValues" dxfId="0" priority="2112"/>
  </conditionalFormatting>
  <conditionalFormatting sqref="A4016">
    <cfRule type="duplicateValues" dxfId="0" priority="88"/>
  </conditionalFormatting>
  <conditionalFormatting sqref="A4017">
    <cfRule type="duplicateValues" dxfId="0" priority="2111"/>
  </conditionalFormatting>
  <conditionalFormatting sqref="A4018">
    <cfRule type="duplicateValues" dxfId="0" priority="87"/>
  </conditionalFormatting>
  <conditionalFormatting sqref="A4019">
    <cfRule type="duplicateValues" dxfId="0" priority="2110"/>
  </conditionalFormatting>
  <conditionalFormatting sqref="A4020">
    <cfRule type="duplicateValues" dxfId="0" priority="86"/>
  </conditionalFormatting>
  <conditionalFormatting sqref="A4021">
    <cfRule type="duplicateValues" dxfId="0" priority="2109"/>
  </conditionalFormatting>
  <conditionalFormatting sqref="A4022">
    <cfRule type="duplicateValues" dxfId="0" priority="85"/>
  </conditionalFormatting>
  <conditionalFormatting sqref="A4023">
    <cfRule type="duplicateValues" dxfId="0" priority="2108"/>
  </conditionalFormatting>
  <conditionalFormatting sqref="A4024">
    <cfRule type="duplicateValues" dxfId="0" priority="84"/>
  </conditionalFormatting>
  <conditionalFormatting sqref="A4025">
    <cfRule type="duplicateValues" dxfId="0" priority="2107"/>
  </conditionalFormatting>
  <conditionalFormatting sqref="A4026">
    <cfRule type="duplicateValues" dxfId="0" priority="83"/>
  </conditionalFormatting>
  <conditionalFormatting sqref="A4027">
    <cfRule type="duplicateValues" dxfId="0" priority="2106"/>
  </conditionalFormatting>
  <conditionalFormatting sqref="A4028">
    <cfRule type="duplicateValues" dxfId="0" priority="82"/>
  </conditionalFormatting>
  <conditionalFormatting sqref="A4029">
    <cfRule type="duplicateValues" dxfId="0" priority="2105"/>
  </conditionalFormatting>
  <conditionalFormatting sqref="A4030">
    <cfRule type="duplicateValues" dxfId="0" priority="81"/>
  </conditionalFormatting>
  <conditionalFormatting sqref="A4031">
    <cfRule type="duplicateValues" dxfId="0" priority="2104"/>
  </conditionalFormatting>
  <conditionalFormatting sqref="A4032">
    <cfRule type="duplicateValues" dxfId="0" priority="80"/>
  </conditionalFormatting>
  <conditionalFormatting sqref="A4033">
    <cfRule type="duplicateValues" dxfId="0" priority="2103"/>
  </conditionalFormatting>
  <conditionalFormatting sqref="A4034">
    <cfRule type="duplicateValues" dxfId="0" priority="79"/>
  </conditionalFormatting>
  <conditionalFormatting sqref="A4035">
    <cfRule type="duplicateValues" dxfId="0" priority="2102"/>
  </conditionalFormatting>
  <conditionalFormatting sqref="A4036">
    <cfRule type="duplicateValues" dxfId="0" priority="78"/>
  </conditionalFormatting>
  <conditionalFormatting sqref="A4037">
    <cfRule type="duplicateValues" dxfId="0" priority="2101"/>
  </conditionalFormatting>
  <conditionalFormatting sqref="A4038">
    <cfRule type="duplicateValues" dxfId="0" priority="77"/>
  </conditionalFormatting>
  <conditionalFormatting sqref="A4039">
    <cfRule type="duplicateValues" dxfId="0" priority="2100"/>
  </conditionalFormatting>
  <conditionalFormatting sqref="A4040">
    <cfRule type="duplicateValues" dxfId="0" priority="76"/>
  </conditionalFormatting>
  <conditionalFormatting sqref="A4041">
    <cfRule type="duplicateValues" dxfId="0" priority="2099"/>
  </conditionalFormatting>
  <conditionalFormatting sqref="A4042">
    <cfRule type="duplicateValues" dxfId="0" priority="75"/>
  </conditionalFormatting>
  <conditionalFormatting sqref="A4043">
    <cfRule type="duplicateValues" dxfId="0" priority="2098"/>
  </conditionalFormatting>
  <conditionalFormatting sqref="A4044">
    <cfRule type="duplicateValues" dxfId="0" priority="74"/>
  </conditionalFormatting>
  <conditionalFormatting sqref="A4045">
    <cfRule type="duplicateValues" dxfId="0" priority="2097"/>
  </conditionalFormatting>
  <conditionalFormatting sqref="A4046">
    <cfRule type="duplicateValues" dxfId="0" priority="73"/>
  </conditionalFormatting>
  <conditionalFormatting sqref="A4047">
    <cfRule type="duplicateValues" dxfId="0" priority="2096"/>
  </conditionalFormatting>
  <conditionalFormatting sqref="A4048">
    <cfRule type="duplicateValues" dxfId="0" priority="72"/>
  </conditionalFormatting>
  <conditionalFormatting sqref="A4049">
    <cfRule type="duplicateValues" dxfId="0" priority="2095"/>
  </conditionalFormatting>
  <conditionalFormatting sqref="A4050">
    <cfRule type="duplicateValues" dxfId="0" priority="71"/>
  </conditionalFormatting>
  <conditionalFormatting sqref="A4051">
    <cfRule type="duplicateValues" dxfId="0" priority="2094"/>
  </conditionalFormatting>
  <conditionalFormatting sqref="A4052">
    <cfRule type="duplicateValues" dxfId="0" priority="70"/>
  </conditionalFormatting>
  <conditionalFormatting sqref="A4053">
    <cfRule type="duplicateValues" dxfId="0" priority="2093"/>
  </conditionalFormatting>
  <conditionalFormatting sqref="A4054">
    <cfRule type="duplicateValues" dxfId="0" priority="69"/>
  </conditionalFormatting>
  <conditionalFormatting sqref="A4055">
    <cfRule type="duplicateValues" dxfId="0" priority="2092"/>
  </conditionalFormatting>
  <conditionalFormatting sqref="A4056">
    <cfRule type="duplicateValues" dxfId="0" priority="68"/>
  </conditionalFormatting>
  <conditionalFormatting sqref="A4057">
    <cfRule type="duplicateValues" dxfId="0" priority="2091"/>
  </conditionalFormatting>
  <conditionalFormatting sqref="A4058">
    <cfRule type="duplicateValues" dxfId="0" priority="67"/>
  </conditionalFormatting>
  <conditionalFormatting sqref="A4059">
    <cfRule type="duplicateValues" dxfId="0" priority="2090"/>
  </conditionalFormatting>
  <conditionalFormatting sqref="A4060">
    <cfRule type="duplicateValues" dxfId="0" priority="66"/>
  </conditionalFormatting>
  <conditionalFormatting sqref="A4061">
    <cfRule type="duplicateValues" dxfId="0" priority="2089"/>
  </conditionalFormatting>
  <conditionalFormatting sqref="A4062">
    <cfRule type="duplicateValues" dxfId="0" priority="65"/>
  </conditionalFormatting>
  <conditionalFormatting sqref="A4063">
    <cfRule type="duplicateValues" dxfId="0" priority="2088"/>
  </conditionalFormatting>
  <conditionalFormatting sqref="A4064">
    <cfRule type="duplicateValues" dxfId="0" priority="64"/>
  </conditionalFormatting>
  <conditionalFormatting sqref="A4065">
    <cfRule type="duplicateValues" dxfId="0" priority="2087"/>
  </conditionalFormatting>
  <conditionalFormatting sqref="A4066">
    <cfRule type="duplicateValues" dxfId="0" priority="63"/>
  </conditionalFormatting>
  <conditionalFormatting sqref="A4067">
    <cfRule type="duplicateValues" dxfId="0" priority="2086"/>
  </conditionalFormatting>
  <conditionalFormatting sqref="A4068">
    <cfRule type="duplicateValues" dxfId="0" priority="62"/>
  </conditionalFormatting>
  <conditionalFormatting sqref="A4069">
    <cfRule type="duplicateValues" dxfId="0" priority="2085"/>
  </conditionalFormatting>
  <conditionalFormatting sqref="A4070">
    <cfRule type="duplicateValues" dxfId="0" priority="61"/>
  </conditionalFormatting>
  <conditionalFormatting sqref="A4071">
    <cfRule type="duplicateValues" dxfId="0" priority="2084"/>
  </conditionalFormatting>
  <conditionalFormatting sqref="A4072">
    <cfRule type="duplicateValues" dxfId="0" priority="60"/>
  </conditionalFormatting>
  <conditionalFormatting sqref="A4073">
    <cfRule type="duplicateValues" dxfId="0" priority="2083"/>
  </conditionalFormatting>
  <conditionalFormatting sqref="A4074">
    <cfRule type="duplicateValues" dxfId="0" priority="59"/>
  </conditionalFormatting>
  <conditionalFormatting sqref="A4075">
    <cfRule type="duplicateValues" dxfId="0" priority="2082"/>
  </conditionalFormatting>
  <conditionalFormatting sqref="A4076">
    <cfRule type="duplicateValues" dxfId="0" priority="58"/>
  </conditionalFormatting>
  <conditionalFormatting sqref="A4077">
    <cfRule type="duplicateValues" dxfId="0" priority="2081"/>
  </conditionalFormatting>
  <conditionalFormatting sqref="A4078">
    <cfRule type="duplicateValues" dxfId="0" priority="57"/>
  </conditionalFormatting>
  <conditionalFormatting sqref="A4079">
    <cfRule type="duplicateValues" dxfId="0" priority="2080"/>
  </conditionalFormatting>
  <conditionalFormatting sqref="A4080">
    <cfRule type="duplicateValues" dxfId="0" priority="56"/>
  </conditionalFormatting>
  <conditionalFormatting sqref="A4081">
    <cfRule type="duplicateValues" dxfId="0" priority="2079"/>
  </conditionalFormatting>
  <conditionalFormatting sqref="A4082">
    <cfRule type="duplicateValues" dxfId="0" priority="55"/>
  </conditionalFormatting>
  <conditionalFormatting sqref="A4083">
    <cfRule type="duplicateValues" dxfId="0" priority="2078"/>
  </conditionalFormatting>
  <conditionalFormatting sqref="A4084">
    <cfRule type="duplicateValues" dxfId="0" priority="54"/>
  </conditionalFormatting>
  <conditionalFormatting sqref="A4085">
    <cfRule type="duplicateValues" dxfId="0" priority="2077"/>
  </conditionalFormatting>
  <conditionalFormatting sqref="A4086">
    <cfRule type="duplicateValues" dxfId="0" priority="53"/>
  </conditionalFormatting>
  <conditionalFormatting sqref="A4087">
    <cfRule type="duplicateValues" dxfId="0" priority="2076"/>
  </conditionalFormatting>
  <conditionalFormatting sqref="A4088">
    <cfRule type="duplicateValues" dxfId="0" priority="52"/>
  </conditionalFormatting>
  <conditionalFormatting sqref="A4089">
    <cfRule type="duplicateValues" dxfId="0" priority="2075"/>
  </conditionalFormatting>
  <conditionalFormatting sqref="A4090">
    <cfRule type="duplicateValues" dxfId="0" priority="51"/>
  </conditionalFormatting>
  <conditionalFormatting sqref="A4091">
    <cfRule type="duplicateValues" dxfId="0" priority="2074"/>
  </conditionalFormatting>
  <conditionalFormatting sqref="A4092">
    <cfRule type="duplicateValues" dxfId="0" priority="50"/>
  </conditionalFormatting>
  <conditionalFormatting sqref="A4093">
    <cfRule type="duplicateValues" dxfId="0" priority="2073"/>
  </conditionalFormatting>
  <conditionalFormatting sqref="A4094">
    <cfRule type="duplicateValues" dxfId="0" priority="49"/>
  </conditionalFormatting>
  <conditionalFormatting sqref="A4095">
    <cfRule type="duplicateValues" dxfId="0" priority="2072"/>
  </conditionalFormatting>
  <conditionalFormatting sqref="A4096">
    <cfRule type="duplicateValues" dxfId="0" priority="48"/>
  </conditionalFormatting>
  <conditionalFormatting sqref="A4097">
    <cfRule type="duplicateValues" dxfId="0" priority="2071"/>
  </conditionalFormatting>
  <conditionalFormatting sqref="A4098">
    <cfRule type="duplicateValues" dxfId="0" priority="47"/>
  </conditionalFormatting>
  <conditionalFormatting sqref="A4099">
    <cfRule type="duplicateValues" dxfId="0" priority="2070"/>
  </conditionalFormatting>
  <conditionalFormatting sqref="A4100">
    <cfRule type="duplicateValues" dxfId="0" priority="46"/>
  </conditionalFormatting>
  <conditionalFormatting sqref="A4101">
    <cfRule type="duplicateValues" dxfId="0" priority="2069"/>
  </conditionalFormatting>
  <conditionalFormatting sqref="A4102">
    <cfRule type="duplicateValues" dxfId="0" priority="45"/>
  </conditionalFormatting>
  <conditionalFormatting sqref="A4103">
    <cfRule type="duplicateValues" dxfId="0" priority="2068"/>
  </conditionalFormatting>
  <conditionalFormatting sqref="A4104">
    <cfRule type="duplicateValues" dxfId="0" priority="44"/>
  </conditionalFormatting>
  <conditionalFormatting sqref="A4105">
    <cfRule type="duplicateValues" dxfId="0" priority="2067"/>
  </conditionalFormatting>
  <conditionalFormatting sqref="A4106">
    <cfRule type="duplicateValues" dxfId="0" priority="43"/>
  </conditionalFormatting>
  <conditionalFormatting sqref="A4107">
    <cfRule type="duplicateValues" dxfId="0" priority="2066"/>
  </conditionalFormatting>
  <conditionalFormatting sqref="A4108">
    <cfRule type="duplicateValues" dxfId="0" priority="42"/>
  </conditionalFormatting>
  <conditionalFormatting sqref="A4109">
    <cfRule type="duplicateValues" dxfId="0" priority="2065"/>
  </conditionalFormatting>
  <conditionalFormatting sqref="A4110">
    <cfRule type="duplicateValues" dxfId="0" priority="41"/>
  </conditionalFormatting>
  <conditionalFormatting sqref="A4111">
    <cfRule type="duplicateValues" dxfId="0" priority="2064"/>
  </conditionalFormatting>
  <conditionalFormatting sqref="A4112">
    <cfRule type="duplicateValues" dxfId="0" priority="40"/>
  </conditionalFormatting>
  <conditionalFormatting sqref="A4113">
    <cfRule type="duplicateValues" dxfId="0" priority="2063"/>
  </conditionalFormatting>
  <conditionalFormatting sqref="A4114">
    <cfRule type="duplicateValues" dxfId="0" priority="39"/>
  </conditionalFormatting>
  <conditionalFormatting sqref="A4115">
    <cfRule type="duplicateValues" dxfId="0" priority="2062"/>
  </conditionalFormatting>
  <conditionalFormatting sqref="A4116">
    <cfRule type="duplicateValues" dxfId="0" priority="38"/>
  </conditionalFormatting>
  <conditionalFormatting sqref="A4117">
    <cfRule type="duplicateValues" dxfId="0" priority="2061"/>
  </conditionalFormatting>
  <conditionalFormatting sqref="A4118">
    <cfRule type="duplicateValues" dxfId="0" priority="37"/>
  </conditionalFormatting>
  <conditionalFormatting sqref="A4119">
    <cfRule type="duplicateValues" dxfId="0" priority="2060"/>
  </conditionalFormatting>
  <conditionalFormatting sqref="A4120">
    <cfRule type="duplicateValues" dxfId="0" priority="36"/>
  </conditionalFormatting>
  <conditionalFormatting sqref="A4121">
    <cfRule type="duplicateValues" dxfId="0" priority="2059"/>
  </conditionalFormatting>
  <conditionalFormatting sqref="A4122">
    <cfRule type="duplicateValues" dxfId="0" priority="35"/>
  </conditionalFormatting>
  <conditionalFormatting sqref="A4123">
    <cfRule type="duplicateValues" dxfId="0" priority="2058"/>
  </conditionalFormatting>
  <conditionalFormatting sqref="A4124">
    <cfRule type="duplicateValues" dxfId="0" priority="34"/>
  </conditionalFormatting>
  <conditionalFormatting sqref="A4125">
    <cfRule type="duplicateValues" dxfId="0" priority="2057"/>
  </conditionalFormatting>
  <conditionalFormatting sqref="A4126">
    <cfRule type="duplicateValues" dxfId="0" priority="33"/>
  </conditionalFormatting>
  <conditionalFormatting sqref="A4127">
    <cfRule type="duplicateValues" dxfId="0" priority="2056"/>
  </conditionalFormatting>
  <conditionalFormatting sqref="A4128">
    <cfRule type="duplicateValues" dxfId="0" priority="32"/>
  </conditionalFormatting>
  <conditionalFormatting sqref="A4129">
    <cfRule type="duplicateValues" dxfId="0" priority="2055"/>
  </conditionalFormatting>
  <conditionalFormatting sqref="A4130">
    <cfRule type="duplicateValues" dxfId="0" priority="31"/>
  </conditionalFormatting>
  <conditionalFormatting sqref="A4131">
    <cfRule type="duplicateValues" dxfId="0" priority="2054"/>
  </conditionalFormatting>
  <conditionalFormatting sqref="A4132">
    <cfRule type="duplicateValues" dxfId="0" priority="30"/>
  </conditionalFormatting>
  <conditionalFormatting sqref="A4133">
    <cfRule type="duplicateValues" dxfId="0" priority="2053"/>
  </conditionalFormatting>
  <conditionalFormatting sqref="A4134">
    <cfRule type="duplicateValues" dxfId="0" priority="29"/>
  </conditionalFormatting>
  <conditionalFormatting sqref="A4135">
    <cfRule type="duplicateValues" dxfId="0" priority="2052"/>
  </conditionalFormatting>
  <conditionalFormatting sqref="A4136">
    <cfRule type="duplicateValues" dxfId="0" priority="28"/>
  </conditionalFormatting>
  <conditionalFormatting sqref="A4137">
    <cfRule type="duplicateValues" dxfId="0" priority="2051"/>
  </conditionalFormatting>
  <conditionalFormatting sqref="A4138">
    <cfRule type="duplicateValues" dxfId="0" priority="27"/>
  </conditionalFormatting>
  <conditionalFormatting sqref="A4139">
    <cfRule type="duplicateValues" dxfId="0" priority="2050"/>
  </conditionalFormatting>
  <conditionalFormatting sqref="A4140">
    <cfRule type="duplicateValues" dxfId="0" priority="26"/>
  </conditionalFormatting>
  <conditionalFormatting sqref="A4141">
    <cfRule type="duplicateValues" dxfId="0" priority="2049"/>
  </conditionalFormatting>
  <conditionalFormatting sqref="A4142">
    <cfRule type="duplicateValues" dxfId="0" priority="25"/>
  </conditionalFormatting>
  <conditionalFormatting sqref="A4143">
    <cfRule type="duplicateValues" dxfId="0" priority="2048"/>
  </conditionalFormatting>
  <conditionalFormatting sqref="A4144">
    <cfRule type="duplicateValues" dxfId="0" priority="24"/>
  </conditionalFormatting>
  <conditionalFormatting sqref="A4145">
    <cfRule type="duplicateValues" dxfId="0" priority="2047"/>
  </conditionalFormatting>
  <conditionalFormatting sqref="A4146">
    <cfRule type="duplicateValues" dxfId="0" priority="23"/>
  </conditionalFormatting>
  <conditionalFormatting sqref="A4147">
    <cfRule type="duplicateValues" dxfId="0" priority="2046"/>
  </conditionalFormatting>
  <conditionalFormatting sqref="A4148">
    <cfRule type="duplicateValues" dxfId="0" priority="22"/>
  </conditionalFormatting>
  <conditionalFormatting sqref="A4149">
    <cfRule type="duplicateValues" dxfId="0" priority="2045"/>
  </conditionalFormatting>
  <conditionalFormatting sqref="A4150">
    <cfRule type="duplicateValues" dxfId="0" priority="21"/>
  </conditionalFormatting>
  <conditionalFormatting sqref="A4151">
    <cfRule type="duplicateValues" dxfId="0" priority="2044"/>
  </conditionalFormatting>
  <conditionalFormatting sqref="A4152">
    <cfRule type="duplicateValues" dxfId="0" priority="20"/>
  </conditionalFormatting>
  <conditionalFormatting sqref="A4153">
    <cfRule type="duplicateValues" dxfId="0" priority="2043"/>
  </conditionalFormatting>
  <conditionalFormatting sqref="A4154">
    <cfRule type="duplicateValues" dxfId="0" priority="19"/>
  </conditionalFormatting>
  <conditionalFormatting sqref="A4155">
    <cfRule type="duplicateValues" dxfId="0" priority="2042"/>
  </conditionalFormatting>
  <conditionalFormatting sqref="A4156">
    <cfRule type="duplicateValues" dxfId="0" priority="18"/>
  </conditionalFormatting>
  <conditionalFormatting sqref="A4157">
    <cfRule type="duplicateValues" dxfId="0" priority="2041"/>
  </conditionalFormatting>
  <conditionalFormatting sqref="A4158">
    <cfRule type="duplicateValues" dxfId="0" priority="17"/>
  </conditionalFormatting>
  <conditionalFormatting sqref="A4159">
    <cfRule type="duplicateValues" dxfId="0" priority="2040"/>
  </conditionalFormatting>
  <conditionalFormatting sqref="A4160">
    <cfRule type="duplicateValues" dxfId="0" priority="16"/>
  </conditionalFormatting>
  <conditionalFormatting sqref="A4161">
    <cfRule type="duplicateValues" dxfId="0" priority="2039"/>
  </conditionalFormatting>
  <conditionalFormatting sqref="A4162">
    <cfRule type="duplicateValues" dxfId="0" priority="15"/>
  </conditionalFormatting>
  <conditionalFormatting sqref="A4163">
    <cfRule type="duplicateValues" dxfId="0" priority="2038"/>
  </conditionalFormatting>
  <conditionalFormatting sqref="A4164">
    <cfRule type="duplicateValues" dxfId="0" priority="14"/>
  </conditionalFormatting>
  <conditionalFormatting sqref="A4165">
    <cfRule type="duplicateValues" dxfId="0" priority="2037"/>
  </conditionalFormatting>
  <conditionalFormatting sqref="A4166">
    <cfRule type="duplicateValues" dxfId="0" priority="13"/>
  </conditionalFormatting>
  <conditionalFormatting sqref="A4167">
    <cfRule type="duplicateValues" dxfId="0" priority="2036"/>
  </conditionalFormatting>
  <conditionalFormatting sqref="A4168">
    <cfRule type="duplicateValues" dxfId="0" priority="12"/>
  </conditionalFormatting>
  <conditionalFormatting sqref="A4169">
    <cfRule type="duplicateValues" dxfId="0" priority="2035"/>
  </conditionalFormatting>
  <conditionalFormatting sqref="A4170">
    <cfRule type="duplicateValues" dxfId="0" priority="11"/>
  </conditionalFormatting>
  <conditionalFormatting sqref="A4171">
    <cfRule type="duplicateValues" dxfId="0" priority="2034"/>
  </conditionalFormatting>
  <conditionalFormatting sqref="A4172">
    <cfRule type="duplicateValues" dxfId="0" priority="10"/>
  </conditionalFormatting>
  <conditionalFormatting sqref="A4173">
    <cfRule type="duplicateValues" dxfId="0" priority="2033"/>
  </conditionalFormatting>
  <conditionalFormatting sqref="A4174">
    <cfRule type="duplicateValues" dxfId="0" priority="9"/>
  </conditionalFormatting>
  <conditionalFormatting sqref="A4175">
    <cfRule type="duplicateValues" dxfId="0" priority="2032"/>
  </conditionalFormatting>
  <conditionalFormatting sqref="A4176">
    <cfRule type="duplicateValues" dxfId="0" priority="8"/>
  </conditionalFormatting>
  <conditionalFormatting sqref="A4177">
    <cfRule type="duplicateValues" dxfId="0" priority="2031"/>
  </conditionalFormatting>
  <conditionalFormatting sqref="A4178">
    <cfRule type="duplicateValues" dxfId="0" priority="7"/>
  </conditionalFormatting>
  <conditionalFormatting sqref="A4179">
    <cfRule type="duplicateValues" dxfId="0" priority="2030"/>
  </conditionalFormatting>
  <conditionalFormatting sqref="A4180">
    <cfRule type="duplicateValues" dxfId="0" priority="6"/>
  </conditionalFormatting>
  <conditionalFormatting sqref="A4181">
    <cfRule type="duplicateValues" dxfId="0" priority="2029"/>
  </conditionalFormatting>
  <conditionalFormatting sqref="A4182">
    <cfRule type="duplicateValues" dxfId="0" priority="5"/>
  </conditionalFormatting>
  <conditionalFormatting sqref="A4183">
    <cfRule type="duplicateValues" dxfId="0" priority="2028"/>
  </conditionalFormatting>
  <conditionalFormatting sqref="A4184">
    <cfRule type="duplicateValues" dxfId="0" priority="4"/>
  </conditionalFormatting>
  <conditionalFormatting sqref="A4185">
    <cfRule type="duplicateValues" dxfId="0" priority="2027"/>
  </conditionalFormatting>
  <conditionalFormatting sqref="A4186">
    <cfRule type="duplicateValues" dxfId="0" priority="3"/>
  </conditionalFormatting>
  <conditionalFormatting sqref="A4187">
    <cfRule type="duplicateValues" dxfId="0" priority="2026"/>
  </conditionalFormatting>
  <conditionalFormatting sqref="A4188">
    <cfRule type="duplicateValues" dxfId="0" priority="2"/>
  </conditionalFormatting>
  <conditionalFormatting sqref="A4189">
    <cfRule type="duplicateValues" dxfId="0" priority="2025"/>
  </conditionalFormatting>
  <conditionalFormatting sqref="A4190">
    <cfRule type="duplicateValues" dxfId="0" priority="1"/>
  </conditionalFormatting>
  <conditionalFormatting sqref="A4:A5">
    <cfRule type="duplicateValues" dxfId="0" priority="4175"/>
  </conditionalFormatting>
  <conditionalFormatting sqref="A6:A7">
    <cfRule type="duplicateValues" dxfId="0" priority="4174"/>
  </conditionalFormatting>
  <conditionalFormatting sqref="A8:A9">
    <cfRule type="duplicateValues" dxfId="0" priority="4173"/>
  </conditionalFormatting>
  <conditionalFormatting sqref="A10:A11">
    <cfRule type="duplicateValues" dxfId="0" priority="4172"/>
  </conditionalFormatting>
  <conditionalFormatting sqref="A12:A13">
    <cfRule type="duplicateValues" dxfId="0" priority="4171"/>
  </conditionalFormatting>
  <conditionalFormatting sqref="A14:A15">
    <cfRule type="duplicateValues" dxfId="0" priority="4170"/>
  </conditionalFormatting>
  <conditionalFormatting sqref="A16:A17">
    <cfRule type="duplicateValues" dxfId="0" priority="4169"/>
  </conditionalFormatting>
  <conditionalFormatting sqref="A18:A19">
    <cfRule type="duplicateValues" dxfId="0" priority="4168"/>
  </conditionalFormatting>
  <conditionalFormatting sqref="A20:A21">
    <cfRule type="duplicateValues" dxfId="0" priority="4167"/>
  </conditionalFormatting>
  <conditionalFormatting sqref="A22:A23">
    <cfRule type="duplicateValues" dxfId="0" priority="4166"/>
  </conditionalFormatting>
  <conditionalFormatting sqref="A24:A25">
    <cfRule type="duplicateValues" dxfId="0" priority="4165"/>
  </conditionalFormatting>
  <conditionalFormatting sqref="A26:A27">
    <cfRule type="duplicateValues" dxfId="0" priority="4164"/>
  </conditionalFormatting>
  <conditionalFormatting sqref="A28:A29">
    <cfRule type="duplicateValues" dxfId="0" priority="4163"/>
  </conditionalFormatting>
  <conditionalFormatting sqref="A1:A3 A4191:A1048576">
    <cfRule type="duplicateValues" dxfId="0" priority="417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葛英刚</cp:lastModifiedBy>
  <dcterms:created xsi:type="dcterms:W3CDTF">2022-07-23T03:01:00Z</dcterms:created>
  <dcterms:modified xsi:type="dcterms:W3CDTF">2022-08-15T02:24:27Z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F8A2F01862B640EDA45082E2E0EE0A34</vt:lpwstr>
  </property>
  <property fmtid="{D5CDD505-2E9C-101B-9397-08002B2CF9AE}" pid="3" name="KSOProductBuildVer">
    <vt:lpwstr>2052-11.1.0.12302</vt:lpwstr>
  </property>
</Properties>
</file>